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8_{0E3FD0C5-5BAD-4A72-801F-0F07ED7C6B36}" xr6:coauthVersionLast="47" xr6:coauthVersionMax="47" xr10:uidLastSave="{00000000-0000-0000-0000-000000000000}"/>
  <bookViews>
    <workbookView xWindow="-108" yWindow="-108" windowWidth="23256" windowHeight="12576" xr2:uid="{E12A8BA9-6A6E-4EAC-8967-EFB16826BA7C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<sst xmlns="http://schemas.openxmlformats.org/spreadsheetml/2006/main" count="18025" uniqueCount="14">
  <si>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</si>
  <si>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</si>
  <si>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</si>
  <si>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</si>
  <si>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</si>
  <si>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</si>
  <si>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</si>
  <si>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</si>
  <si>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</si>
  <si>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</si>
  <si>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</si>
  <si>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Parkfield</t>
  </si>
  <si>
    <t>NonDirHist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</si>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</sst>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Displacements'!$E$4:$E$4504</c:f>
              <c:numCache>
                <c:formatCode>General</c:formatCode>
                <c:ptCount val="4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</c:numCache>
            </c:numRef>
          </c:xVal>
          <c:yVal>
            <c:numRef>
              <c:f>'Joint Displacements'!$F$4:$F$4504</c:f>
              <c:numCache>
                <c:formatCode>General</c:formatCode>
                <c:ptCount val="4501"/>
                <c:pt idx="0">
                  <c:v>0</c:v>
                </c:pt>
                <c:pt idx="1">
                  <c:v>0</c:v>
                </c:pt>
                <c:pt idx="2">
                  <c:v>2.4000000000000001E-5</c:v>
                </c:pt>
                <c:pt idx="3">
                  <c:v>1.22E-4</c:v>
                </c:pt>
                <c:pt idx="4">
                  <c:v>3.1799999999999998E-4</c:v>
                </c:pt>
                <c:pt idx="5">
                  <c:v>6.11E-4</c:v>
                </c:pt>
                <c:pt idx="6">
                  <c:v>1E-3</c:v>
                </c:pt>
                <c:pt idx="7">
                  <c:v>1.4859999999999999E-3</c:v>
                </c:pt>
                <c:pt idx="8">
                  <c:v>2.068E-3</c:v>
                </c:pt>
                <c:pt idx="9">
                  <c:v>2.7430000000000002E-3</c:v>
                </c:pt>
                <c:pt idx="10">
                  <c:v>3.4870000000000001E-3</c:v>
                </c:pt>
                <c:pt idx="11">
                  <c:v>4.2490000000000002E-3</c:v>
                </c:pt>
                <c:pt idx="12">
                  <c:v>5.0039999999999998E-3</c:v>
                </c:pt>
                <c:pt idx="13">
                  <c:v>5.7559999999999998E-3</c:v>
                </c:pt>
                <c:pt idx="14">
                  <c:v>6.5069999999999998E-3</c:v>
                </c:pt>
                <c:pt idx="15">
                  <c:v>7.2639999999999996E-3</c:v>
                </c:pt>
                <c:pt idx="16">
                  <c:v>8.0319999999999992E-3</c:v>
                </c:pt>
                <c:pt idx="17">
                  <c:v>8.8210000000000007E-3</c:v>
                </c:pt>
                <c:pt idx="18">
                  <c:v>9.6380000000000007E-3</c:v>
                </c:pt>
                <c:pt idx="19">
                  <c:v>1.0489E-2</c:v>
                </c:pt>
                <c:pt idx="20">
                  <c:v>1.1376000000000001E-2</c:v>
                </c:pt>
                <c:pt idx="21">
                  <c:v>1.2298E-2</c:v>
                </c:pt>
                <c:pt idx="22">
                  <c:v>1.325E-2</c:v>
                </c:pt>
                <c:pt idx="23">
                  <c:v>1.422E-2</c:v>
                </c:pt>
                <c:pt idx="24">
                  <c:v>1.5195999999999999E-2</c:v>
                </c:pt>
                <c:pt idx="25">
                  <c:v>1.6160999999999998E-2</c:v>
                </c:pt>
                <c:pt idx="26">
                  <c:v>1.7097999999999999E-2</c:v>
                </c:pt>
                <c:pt idx="27">
                  <c:v>1.7991E-2</c:v>
                </c:pt>
                <c:pt idx="28">
                  <c:v>1.8825999999999999E-2</c:v>
                </c:pt>
                <c:pt idx="29">
                  <c:v>1.9588999999999999E-2</c:v>
                </c:pt>
                <c:pt idx="30">
                  <c:v>2.0271999999999998E-2</c:v>
                </c:pt>
                <c:pt idx="31">
                  <c:v>2.0867E-2</c:v>
                </c:pt>
                <c:pt idx="32">
                  <c:v>2.137E-2</c:v>
                </c:pt>
                <c:pt idx="33">
                  <c:v>2.1777999999999999E-2</c:v>
                </c:pt>
                <c:pt idx="34">
                  <c:v>2.2092000000000001E-2</c:v>
                </c:pt>
                <c:pt idx="35">
                  <c:v>2.2313E-2</c:v>
                </c:pt>
                <c:pt idx="36">
                  <c:v>2.2443000000000001E-2</c:v>
                </c:pt>
                <c:pt idx="37">
                  <c:v>2.2485999999999999E-2</c:v>
                </c:pt>
                <c:pt idx="38">
                  <c:v>2.2446000000000001E-2</c:v>
                </c:pt>
                <c:pt idx="39">
                  <c:v>2.2328000000000001E-2</c:v>
                </c:pt>
                <c:pt idx="40">
                  <c:v>2.2138000000000001E-2</c:v>
                </c:pt>
                <c:pt idx="41">
                  <c:v>2.188E-2</c:v>
                </c:pt>
                <c:pt idx="42">
                  <c:v>2.1558999999999998E-2</c:v>
                </c:pt>
                <c:pt idx="43">
                  <c:v>2.1180000000000001E-2</c:v>
                </c:pt>
                <c:pt idx="44">
                  <c:v>2.0747000000000002E-2</c:v>
                </c:pt>
                <c:pt idx="45">
                  <c:v>2.0261999999999999E-2</c:v>
                </c:pt>
                <c:pt idx="46">
                  <c:v>1.9729E-2</c:v>
                </c:pt>
                <c:pt idx="47">
                  <c:v>1.915E-2</c:v>
                </c:pt>
                <c:pt idx="48">
                  <c:v>1.8527999999999999E-2</c:v>
                </c:pt>
                <c:pt idx="49">
                  <c:v>1.7866E-2</c:v>
                </c:pt>
                <c:pt idx="50">
                  <c:v>1.7165E-2</c:v>
                </c:pt>
                <c:pt idx="51">
                  <c:v>1.6431999999999999E-2</c:v>
                </c:pt>
                <c:pt idx="52">
                  <c:v>1.567E-2</c:v>
                </c:pt>
                <c:pt idx="53">
                  <c:v>1.4885000000000001E-2</c:v>
                </c:pt>
                <c:pt idx="54">
                  <c:v>1.4083999999999999E-2</c:v>
                </c:pt>
                <c:pt idx="55">
                  <c:v>1.3273999999999999E-2</c:v>
                </c:pt>
                <c:pt idx="56">
                  <c:v>1.2462000000000001E-2</c:v>
                </c:pt>
                <c:pt idx="57">
                  <c:v>1.1655E-2</c:v>
                </c:pt>
                <c:pt idx="58">
                  <c:v>1.0859000000000001E-2</c:v>
                </c:pt>
                <c:pt idx="59">
                  <c:v>1.0078E-2</c:v>
                </c:pt>
                <c:pt idx="60">
                  <c:v>9.3170000000000006E-3</c:v>
                </c:pt>
                <c:pt idx="61">
                  <c:v>8.5780000000000006E-3</c:v>
                </c:pt>
                <c:pt idx="62">
                  <c:v>7.8609999999999999E-3</c:v>
                </c:pt>
                <c:pt idx="63">
                  <c:v>7.1650000000000004E-3</c:v>
                </c:pt>
                <c:pt idx="64">
                  <c:v>6.4650000000000003E-3</c:v>
                </c:pt>
                <c:pt idx="65">
                  <c:v>5.7070000000000003E-3</c:v>
                </c:pt>
                <c:pt idx="66">
                  <c:v>4.8380000000000003E-3</c:v>
                </c:pt>
                <c:pt idx="67">
                  <c:v>3.8310000000000002E-3</c:v>
                </c:pt>
                <c:pt idx="68">
                  <c:v>2.7039999999999998E-3</c:v>
                </c:pt>
                <c:pt idx="69">
                  <c:v>1.477E-3</c:v>
                </c:pt>
                <c:pt idx="70">
                  <c:v>1.47E-4</c:v>
                </c:pt>
                <c:pt idx="71">
                  <c:v>-1.2639999999999999E-3</c:v>
                </c:pt>
                <c:pt idx="72">
                  <c:v>-2.7100000000000002E-3</c:v>
                </c:pt>
                <c:pt idx="73">
                  <c:v>-4.1440000000000001E-3</c:v>
                </c:pt>
                <c:pt idx="74">
                  <c:v>-5.4929999999999996E-3</c:v>
                </c:pt>
                <c:pt idx="75">
                  <c:v>-6.7120000000000001E-3</c:v>
                </c:pt>
                <c:pt idx="76">
                  <c:v>-7.8560000000000001E-3</c:v>
                </c:pt>
                <c:pt idx="77">
                  <c:v>-9.0530000000000003E-3</c:v>
                </c:pt>
                <c:pt idx="78">
                  <c:v>-1.0456999999999999E-2</c:v>
                </c:pt>
                <c:pt idx="79">
                  <c:v>-1.2175E-2</c:v>
                </c:pt>
                <c:pt idx="80">
                  <c:v>-1.4211E-2</c:v>
                </c:pt>
                <c:pt idx="81">
                  <c:v>-1.652E-2</c:v>
                </c:pt>
                <c:pt idx="82">
                  <c:v>-1.9073E-2</c:v>
                </c:pt>
                <c:pt idx="83">
                  <c:v>-2.1832000000000001E-2</c:v>
                </c:pt>
                <c:pt idx="84">
                  <c:v>-2.4704E-2</c:v>
                </c:pt>
                <c:pt idx="85">
                  <c:v>-2.7539999999999999E-2</c:v>
                </c:pt>
                <c:pt idx="86">
                  <c:v>-3.0164E-2</c:v>
                </c:pt>
                <c:pt idx="87">
                  <c:v>-3.2475999999999998E-2</c:v>
                </c:pt>
                <c:pt idx="88">
                  <c:v>-3.4504E-2</c:v>
                </c:pt>
                <c:pt idx="89">
                  <c:v>-3.6336E-2</c:v>
                </c:pt>
                <c:pt idx="90">
                  <c:v>-3.8072000000000002E-2</c:v>
                </c:pt>
                <c:pt idx="91">
                  <c:v>-3.9795999999999998E-2</c:v>
                </c:pt>
                <c:pt idx="92">
                  <c:v>-4.1549999999999997E-2</c:v>
                </c:pt>
                <c:pt idx="93">
                  <c:v>-4.3326999999999997E-2</c:v>
                </c:pt>
                <c:pt idx="94">
                  <c:v>-4.5088999999999997E-2</c:v>
                </c:pt>
                <c:pt idx="95">
                  <c:v>-4.6837999999999998E-2</c:v>
                </c:pt>
                <c:pt idx="96">
                  <c:v>-4.8633000000000003E-2</c:v>
                </c:pt>
                <c:pt idx="97">
                  <c:v>-5.0543999999999999E-2</c:v>
                </c:pt>
                <c:pt idx="98">
                  <c:v>-5.2582999999999998E-2</c:v>
                </c:pt>
                <c:pt idx="99">
                  <c:v>-5.4633000000000001E-2</c:v>
                </c:pt>
                <c:pt idx="100">
                  <c:v>-5.6508999999999997E-2</c:v>
                </c:pt>
                <c:pt idx="101">
                  <c:v>-5.8130000000000001E-2</c:v>
                </c:pt>
                <c:pt idx="102">
                  <c:v>-5.96E-2</c:v>
                </c:pt>
                <c:pt idx="103">
                  <c:v>-6.1057E-2</c:v>
                </c:pt>
                <c:pt idx="104">
                  <c:v>-6.2505000000000005E-2</c:v>
                </c:pt>
                <c:pt idx="105">
                  <c:v>-6.3763E-2</c:v>
                </c:pt>
                <c:pt idx="106">
                  <c:v>-6.4560000000000006E-2</c:v>
                </c:pt>
                <c:pt idx="107">
                  <c:v>-6.4773999999999998E-2</c:v>
                </c:pt>
                <c:pt idx="108">
                  <c:v>-6.4558000000000004E-2</c:v>
                </c:pt>
                <c:pt idx="109">
                  <c:v>-6.4205999999999999E-2</c:v>
                </c:pt>
                <c:pt idx="110">
                  <c:v>-6.3962000000000005E-2</c:v>
                </c:pt>
                <c:pt idx="111">
                  <c:v>-6.3849000000000003E-2</c:v>
                </c:pt>
                <c:pt idx="112">
                  <c:v>-6.3617000000000007E-2</c:v>
                </c:pt>
                <c:pt idx="113">
                  <c:v>-6.2942999999999999E-2</c:v>
                </c:pt>
                <c:pt idx="114">
                  <c:v>-6.1717000000000001E-2</c:v>
                </c:pt>
                <c:pt idx="115">
                  <c:v>-6.0118999999999999E-2</c:v>
                </c:pt>
                <c:pt idx="116">
                  <c:v>-5.8508999999999999E-2</c:v>
                </c:pt>
                <c:pt idx="117">
                  <c:v>-5.7313999999999997E-2</c:v>
                </c:pt>
                <c:pt idx="118">
                  <c:v>-5.6904000000000003E-2</c:v>
                </c:pt>
                <c:pt idx="119">
                  <c:v>-5.7522999999999998E-2</c:v>
                </c:pt>
                <c:pt idx="120">
                  <c:v>-5.9269000000000002E-2</c:v>
                </c:pt>
                <c:pt idx="121">
                  <c:v>-6.2068999999999999E-2</c:v>
                </c:pt>
                <c:pt idx="122">
                  <c:v>-6.5654000000000004E-2</c:v>
                </c:pt>
                <c:pt idx="123">
                  <c:v>-6.9605E-2</c:v>
                </c:pt>
                <c:pt idx="124">
                  <c:v>-7.3404999999999998E-2</c:v>
                </c:pt>
                <c:pt idx="125">
                  <c:v>-7.6491000000000003E-2</c:v>
                </c:pt>
                <c:pt idx="126">
                  <c:v>-7.8409000000000006E-2</c:v>
                </c:pt>
                <c:pt idx="127">
                  <c:v>-7.9024999999999998E-2</c:v>
                </c:pt>
                <c:pt idx="128">
                  <c:v>-7.8650999999999999E-2</c:v>
                </c:pt>
                <c:pt idx="129">
                  <c:v>-7.7933000000000002E-2</c:v>
                </c:pt>
                <c:pt idx="130">
                  <c:v>-7.7523999999999996E-2</c:v>
                </c:pt>
                <c:pt idx="131">
                  <c:v>-7.7878000000000003E-2</c:v>
                </c:pt>
                <c:pt idx="132">
                  <c:v>-7.9302999999999998E-2</c:v>
                </c:pt>
                <c:pt idx="133">
                  <c:v>-8.2053000000000001E-2</c:v>
                </c:pt>
                <c:pt idx="134">
                  <c:v>-8.6305999999999994E-2</c:v>
                </c:pt>
                <c:pt idx="135">
                  <c:v>-9.2089000000000004E-2</c:v>
                </c:pt>
                <c:pt idx="136">
                  <c:v>-9.9205000000000002E-2</c:v>
                </c:pt>
                <c:pt idx="137">
                  <c:v>-0.107169</c:v>
                </c:pt>
                <c:pt idx="138">
                  <c:v>-0.115282</c:v>
                </c:pt>
                <c:pt idx="139">
                  <c:v>-0.122811</c:v>
                </c:pt>
                <c:pt idx="140">
                  <c:v>-0.12912399999999999</c:v>
                </c:pt>
                <c:pt idx="141">
                  <c:v>-0.13381199999999999</c:v>
                </c:pt>
                <c:pt idx="142">
                  <c:v>-0.13678999999999999</c:v>
                </c:pt>
                <c:pt idx="143">
                  <c:v>-0.138242</c:v>
                </c:pt>
                <c:pt idx="144">
                  <c:v>-0.138597</c:v>
                </c:pt>
                <c:pt idx="145">
                  <c:v>-0.13852900000000001</c:v>
                </c:pt>
                <c:pt idx="146">
                  <c:v>-0.138929</c:v>
                </c:pt>
                <c:pt idx="147">
                  <c:v>-0.14072599999999999</c:v>
                </c:pt>
                <c:pt idx="148">
                  <c:v>-0.14444399999999999</c:v>
                </c:pt>
                <c:pt idx="149">
                  <c:v>-0.149786</c:v>
                </c:pt>
                <c:pt idx="150">
                  <c:v>-0.15562400000000001</c:v>
                </c:pt>
                <c:pt idx="151">
                  <c:v>-0.16041900000000001</c:v>
                </c:pt>
                <c:pt idx="152">
                  <c:v>-0.162776</c:v>
                </c:pt>
                <c:pt idx="153">
                  <c:v>-0.161883</c:v>
                </c:pt>
                <c:pt idx="154">
                  <c:v>-0.15774199999999999</c:v>
                </c:pt>
                <c:pt idx="155">
                  <c:v>-0.151062</c:v>
                </c:pt>
                <c:pt idx="156">
                  <c:v>-0.142847</c:v>
                </c:pt>
                <c:pt idx="157">
                  <c:v>-0.13394800000000001</c:v>
                </c:pt>
                <c:pt idx="158">
                  <c:v>-0.12485599999999999</c:v>
                </c:pt>
                <c:pt idx="159">
                  <c:v>-0.11582099999999999</c:v>
                </c:pt>
                <c:pt idx="160">
                  <c:v>-0.10706499999999999</c:v>
                </c:pt>
                <c:pt idx="161">
                  <c:v>-9.8903000000000005E-2</c:v>
                </c:pt>
                <c:pt idx="162">
                  <c:v>-9.1726000000000002E-2</c:v>
                </c:pt>
                <c:pt idx="163">
                  <c:v>-8.5912000000000002E-2</c:v>
                </c:pt>
                <c:pt idx="164">
                  <c:v>-8.1677E-2</c:v>
                </c:pt>
                <c:pt idx="165">
                  <c:v>-7.8869999999999996E-2</c:v>
                </c:pt>
                <c:pt idx="166">
                  <c:v>-7.6886999999999997E-2</c:v>
                </c:pt>
                <c:pt idx="167">
                  <c:v>-7.4722999999999998E-2</c:v>
                </c:pt>
                <c:pt idx="168">
                  <c:v>-7.1209999999999996E-2</c:v>
                </c:pt>
                <c:pt idx="169">
                  <c:v>-6.5497E-2</c:v>
                </c:pt>
                <c:pt idx="170">
                  <c:v>-5.7433999999999999E-2</c:v>
                </c:pt>
                <c:pt idx="171">
                  <c:v>-4.7502000000000003E-2</c:v>
                </c:pt>
                <c:pt idx="172">
                  <c:v>-3.6362999999999999E-2</c:v>
                </c:pt>
                <c:pt idx="173">
                  <c:v>-2.4362999999999999E-2</c:v>
                </c:pt>
                <c:pt idx="174">
                  <c:v>-1.1476999999999999E-2</c:v>
                </c:pt>
                <c:pt idx="175">
                  <c:v>2.1810000000000002E-3</c:v>
                </c:pt>
                <c:pt idx="176">
                  <c:v>1.5833E-2</c:v>
                </c:pt>
                <c:pt idx="177">
                  <c:v>2.8035999999999998E-2</c:v>
                </c:pt>
                <c:pt idx="178">
                  <c:v>3.7269999999999998E-2</c:v>
                </c:pt>
                <c:pt idx="179">
                  <c:v>4.2620999999999999E-2</c:v>
                </c:pt>
                <c:pt idx="180">
                  <c:v>4.4075999999999997E-2</c:v>
                </c:pt>
                <c:pt idx="181">
                  <c:v>4.2248000000000001E-2</c:v>
                </c:pt>
                <c:pt idx="182">
                  <c:v>3.7940000000000002E-2</c:v>
                </c:pt>
                <c:pt idx="183">
                  <c:v>3.1946000000000002E-2</c:v>
                </c:pt>
                <c:pt idx="184">
                  <c:v>2.5059999999999999E-2</c:v>
                </c:pt>
                <c:pt idx="185">
                  <c:v>1.8121000000000002E-2</c:v>
                </c:pt>
                <c:pt idx="186">
                  <c:v>1.1941E-2</c:v>
                </c:pt>
                <c:pt idx="187">
                  <c:v>7.1989999999999997E-3</c:v>
                </c:pt>
                <c:pt idx="188">
                  <c:v>4.3920000000000001E-3</c:v>
                </c:pt>
                <c:pt idx="189">
                  <c:v>3.8219999999999999E-3</c:v>
                </c:pt>
                <c:pt idx="190">
                  <c:v>5.5840000000000004E-3</c:v>
                </c:pt>
                <c:pt idx="191">
                  <c:v>9.5720000000000006E-3</c:v>
                </c:pt>
                <c:pt idx="192">
                  <c:v>1.5448999999999999E-2</c:v>
                </c:pt>
                <c:pt idx="193">
                  <c:v>2.2556E-2</c:v>
                </c:pt>
                <c:pt idx="194">
                  <c:v>2.9943999999999998E-2</c:v>
                </c:pt>
                <c:pt idx="195">
                  <c:v>3.6542999999999999E-2</c:v>
                </c:pt>
                <c:pt idx="196">
                  <c:v>4.1366E-2</c:v>
                </c:pt>
                <c:pt idx="197">
                  <c:v>4.3672999999999997E-2</c:v>
                </c:pt>
                <c:pt idx="198">
                  <c:v>4.3043999999999999E-2</c:v>
                </c:pt>
                <c:pt idx="199">
                  <c:v>3.9489999999999997E-2</c:v>
                </c:pt>
                <c:pt idx="200">
                  <c:v>3.3617000000000001E-2</c:v>
                </c:pt>
                <c:pt idx="201">
                  <c:v>2.6641000000000001E-2</c:v>
                </c:pt>
                <c:pt idx="202">
                  <c:v>2.0145E-2</c:v>
                </c:pt>
                <c:pt idx="203">
                  <c:v>1.5762000000000002E-2</c:v>
                </c:pt>
                <c:pt idx="204">
                  <c:v>1.4923000000000001E-2</c:v>
                </c:pt>
                <c:pt idx="205">
                  <c:v>1.8589000000000001E-2</c:v>
                </c:pt>
                <c:pt idx="206">
                  <c:v>2.7021E-2</c:v>
                </c:pt>
                <c:pt idx="207">
                  <c:v>3.9750000000000001E-2</c:v>
                </c:pt>
                <c:pt idx="208">
                  <c:v>5.5730000000000002E-2</c:v>
                </c:pt>
                <c:pt idx="209">
                  <c:v>7.3607000000000006E-2</c:v>
                </c:pt>
                <c:pt idx="210">
                  <c:v>9.1939000000000007E-2</c:v>
                </c:pt>
                <c:pt idx="211">
                  <c:v>0.109198</c:v>
                </c:pt>
                <c:pt idx="212">
                  <c:v>0.123768</c:v>
                </c:pt>
                <c:pt idx="213">
                  <c:v>0.134272</c:v>
                </c:pt>
                <c:pt idx="214">
                  <c:v>0.14010600000000001</c:v>
                </c:pt>
                <c:pt idx="215">
                  <c:v>0.141763</c:v>
                </c:pt>
                <c:pt idx="216">
                  <c:v>0.14052799999999999</c:v>
                </c:pt>
                <c:pt idx="217">
                  <c:v>0.13777600000000001</c:v>
                </c:pt>
                <c:pt idx="218">
                  <c:v>0.13444700000000001</c:v>
                </c:pt>
                <c:pt idx="219">
                  <c:v>0.13095599999999999</c:v>
                </c:pt>
                <c:pt idx="220">
                  <c:v>0.127386</c:v>
                </c:pt>
                <c:pt idx="221">
                  <c:v>0.12367400000000001</c:v>
                </c:pt>
                <c:pt idx="222">
                  <c:v>0.119704</c:v>
                </c:pt>
                <c:pt idx="223">
                  <c:v>0.115395</c:v>
                </c:pt>
                <c:pt idx="224">
                  <c:v>0.110761</c:v>
                </c:pt>
                <c:pt idx="225">
                  <c:v>0.105933</c:v>
                </c:pt>
                <c:pt idx="226">
                  <c:v>0.101132</c:v>
                </c:pt>
                <c:pt idx="227">
                  <c:v>9.6528000000000003E-2</c:v>
                </c:pt>
                <c:pt idx="228">
                  <c:v>9.2138999999999999E-2</c:v>
                </c:pt>
                <c:pt idx="229">
                  <c:v>8.7748000000000007E-2</c:v>
                </c:pt>
                <c:pt idx="230">
                  <c:v>8.2879999999999995E-2</c:v>
                </c:pt>
                <c:pt idx="231">
                  <c:v>7.6900999999999997E-2</c:v>
                </c:pt>
                <c:pt idx="232">
                  <c:v>6.9210999999999995E-2</c:v>
                </c:pt>
                <c:pt idx="233">
                  <c:v>5.9376999999999999E-2</c:v>
                </c:pt>
                <c:pt idx="234">
                  <c:v>4.7141000000000002E-2</c:v>
                </c:pt>
                <c:pt idx="235">
                  <c:v>3.2405999999999997E-2</c:v>
                </c:pt>
                <c:pt idx="236">
                  <c:v>1.5249E-2</c:v>
                </c:pt>
                <c:pt idx="237">
                  <c:v>-3.9280000000000001E-3</c:v>
                </c:pt>
                <c:pt idx="238">
                  <c:v>-2.4271999999999998E-2</c:v>
                </c:pt>
                <c:pt idx="239">
                  <c:v>-4.4618999999999999E-2</c:v>
                </c:pt>
                <c:pt idx="240">
                  <c:v>-6.3806000000000002E-2</c:v>
                </c:pt>
                <c:pt idx="241">
                  <c:v>-8.0978999999999995E-2</c:v>
                </c:pt>
                <c:pt idx="242">
                  <c:v>-9.5797999999999994E-2</c:v>
                </c:pt>
                <c:pt idx="243">
                  <c:v>-0.10842599999999999</c:v>
                </c:pt>
                <c:pt idx="244">
                  <c:v>-0.119363</c:v>
                </c:pt>
                <c:pt idx="245">
                  <c:v>-0.12920499999999999</c:v>
                </c:pt>
                <c:pt idx="246">
                  <c:v>-0.13849800000000001</c:v>
                </c:pt>
                <c:pt idx="247">
                  <c:v>-0.14774200000000001</c:v>
                </c:pt>
                <c:pt idx="248">
                  <c:v>-0.15740000000000001</c:v>
                </c:pt>
                <c:pt idx="249">
                  <c:v>-0.16780999999999999</c:v>
                </c:pt>
                <c:pt idx="250">
                  <c:v>-0.179007</c:v>
                </c:pt>
                <c:pt idx="251">
                  <c:v>-0.19066</c:v>
                </c:pt>
                <c:pt idx="252">
                  <c:v>-0.20218900000000001</c:v>
                </c:pt>
                <c:pt idx="253">
                  <c:v>-0.212951</c:v>
                </c:pt>
                <c:pt idx="254">
                  <c:v>-0.222467</c:v>
                </c:pt>
                <c:pt idx="255">
                  <c:v>-0.23056199999999999</c:v>
                </c:pt>
                <c:pt idx="256">
                  <c:v>-0.23738600000000001</c:v>
                </c:pt>
                <c:pt idx="257">
                  <c:v>-0.243316</c:v>
                </c:pt>
                <c:pt idx="258">
                  <c:v>-0.248779</c:v>
                </c:pt>
                <c:pt idx="259">
                  <c:v>-0.25417699999999999</c:v>
                </c:pt>
                <c:pt idx="260">
                  <c:v>-0.25989099999999998</c:v>
                </c:pt>
                <c:pt idx="261">
                  <c:v>-0.26625799999999999</c:v>
                </c:pt>
                <c:pt idx="262">
                  <c:v>-0.27349499999999999</c:v>
                </c:pt>
                <c:pt idx="263">
                  <c:v>-0.281557</c:v>
                </c:pt>
                <c:pt idx="264">
                  <c:v>-0.29011199999999998</c:v>
                </c:pt>
                <c:pt idx="265">
                  <c:v>-0.29874800000000001</c:v>
                </c:pt>
                <c:pt idx="266">
                  <c:v>-0.30726199999999998</c:v>
                </c:pt>
                <c:pt idx="267">
                  <c:v>-0.31577</c:v>
                </c:pt>
                <c:pt idx="268">
                  <c:v>-0.32450699999999999</c:v>
                </c:pt>
                <c:pt idx="269">
                  <c:v>-0.33353300000000002</c:v>
                </c:pt>
                <c:pt idx="270">
                  <c:v>-0.34259000000000001</c:v>
                </c:pt>
                <c:pt idx="271">
                  <c:v>-0.35111999999999999</c:v>
                </c:pt>
                <c:pt idx="272">
                  <c:v>-0.35835299999999998</c:v>
                </c:pt>
                <c:pt idx="273">
                  <c:v>-0.36360300000000001</c:v>
                </c:pt>
                <c:pt idx="274">
                  <c:v>-0.36663699999999999</c:v>
                </c:pt>
                <c:pt idx="275">
                  <c:v>-0.36782799999999999</c:v>
                </c:pt>
                <c:pt idx="276">
                  <c:v>-0.36784499999999998</c:v>
                </c:pt>
                <c:pt idx="277">
                  <c:v>-0.36711700000000003</c:v>
                </c:pt>
                <c:pt idx="278">
                  <c:v>-0.36557600000000001</c:v>
                </c:pt>
                <c:pt idx="279">
                  <c:v>-0.36296600000000001</c:v>
                </c:pt>
                <c:pt idx="280">
                  <c:v>-0.359292</c:v>
                </c:pt>
                <c:pt idx="281">
                  <c:v>-0.35477900000000001</c:v>
                </c:pt>
                <c:pt idx="282">
                  <c:v>-0.34934799999999999</c:v>
                </c:pt>
                <c:pt idx="283">
                  <c:v>-0.34231099999999998</c:v>
                </c:pt>
                <c:pt idx="284">
                  <c:v>-0.33281500000000003</c:v>
                </c:pt>
                <c:pt idx="285">
                  <c:v>-0.32064999999999999</c:v>
                </c:pt>
                <c:pt idx="286">
                  <c:v>-0.30645600000000001</c:v>
                </c:pt>
                <c:pt idx="287">
                  <c:v>-0.29121999999999998</c:v>
                </c:pt>
                <c:pt idx="288">
                  <c:v>-0.27557999999999999</c:v>
                </c:pt>
                <c:pt idx="289">
                  <c:v>-0.25953399999999999</c:v>
                </c:pt>
                <c:pt idx="290">
                  <c:v>-0.24266299999999999</c:v>
                </c:pt>
                <c:pt idx="291">
                  <c:v>-0.22444</c:v>
                </c:pt>
                <c:pt idx="292">
                  <c:v>-0.204378</c:v>
                </c:pt>
                <c:pt idx="293">
                  <c:v>-0.18215400000000001</c:v>
                </c:pt>
                <c:pt idx="294">
                  <c:v>-0.157661</c:v>
                </c:pt>
                <c:pt idx="295">
                  <c:v>-0.13092400000000001</c:v>
                </c:pt>
                <c:pt idx="296">
                  <c:v>-0.101781</c:v>
                </c:pt>
                <c:pt idx="297">
                  <c:v>-6.9620000000000001E-2</c:v>
                </c:pt>
                <c:pt idx="298">
                  <c:v>-3.3799000000000003E-2</c:v>
                </c:pt>
                <c:pt idx="299">
                  <c:v>5.4819999999999999E-3</c:v>
                </c:pt>
                <c:pt idx="300">
                  <c:v>4.6806E-2</c:v>
                </c:pt>
                <c:pt idx="301">
                  <c:v>8.8207999999999995E-2</c:v>
                </c:pt>
                <c:pt idx="302">
                  <c:v>0.12820500000000001</c:v>
                </c:pt>
                <c:pt idx="303">
                  <c:v>0.16613700000000001</c:v>
                </c:pt>
                <c:pt idx="304">
                  <c:v>0.201793</c:v>
                </c:pt>
                <c:pt idx="305">
                  <c:v>0.234955</c:v>
                </c:pt>
                <c:pt idx="306">
                  <c:v>0.26530100000000001</c:v>
                </c:pt>
                <c:pt idx="307">
                  <c:v>0.29258200000000001</c:v>
                </c:pt>
                <c:pt idx="308">
                  <c:v>0.31683699999999998</c:v>
                </c:pt>
                <c:pt idx="309">
                  <c:v>0.33845700000000001</c:v>
                </c:pt>
                <c:pt idx="310">
                  <c:v>0.35800999999999999</c:v>
                </c:pt>
                <c:pt idx="311">
                  <c:v>0.37598300000000001</c:v>
                </c:pt>
                <c:pt idx="312">
                  <c:v>0.39267000000000002</c:v>
                </c:pt>
                <c:pt idx="313">
                  <c:v>0.408194</c:v>
                </c:pt>
                <c:pt idx="314">
                  <c:v>0.42260900000000001</c:v>
                </c:pt>
                <c:pt idx="315">
                  <c:v>0.43603999999999998</c:v>
                </c:pt>
                <c:pt idx="316">
                  <c:v>0.44880199999999998</c:v>
                </c:pt>
                <c:pt idx="317">
                  <c:v>0.46137400000000001</c:v>
                </c:pt>
                <c:pt idx="318">
                  <c:v>0.474161</c:v>
                </c:pt>
                <c:pt idx="319">
                  <c:v>0.48708299999999999</c:v>
                </c:pt>
                <c:pt idx="320">
                  <c:v>0.499415</c:v>
                </c:pt>
                <c:pt idx="321">
                  <c:v>0.51012000000000002</c:v>
                </c:pt>
                <c:pt idx="322">
                  <c:v>0.51832400000000001</c:v>
                </c:pt>
                <c:pt idx="323">
                  <c:v>0.523567</c:v>
                </c:pt>
                <c:pt idx="324">
                  <c:v>0.52573300000000001</c:v>
                </c:pt>
                <c:pt idx="325">
                  <c:v>0.52487600000000001</c:v>
                </c:pt>
                <c:pt idx="326">
                  <c:v>0.52113600000000004</c:v>
                </c:pt>
                <c:pt idx="327">
                  <c:v>0.51476100000000002</c:v>
                </c:pt>
                <c:pt idx="328">
                  <c:v>0.50602199999999997</c:v>
                </c:pt>
                <c:pt idx="329">
                  <c:v>0.49513299999999999</c:v>
                </c:pt>
                <c:pt idx="330">
                  <c:v>0.48255900000000002</c:v>
                </c:pt>
                <c:pt idx="331">
                  <c:v>0.46961599999999998</c:v>
                </c:pt>
                <c:pt idx="332">
                  <c:v>0.45853500000000003</c:v>
                </c:pt>
                <c:pt idx="333">
                  <c:v>0.45155099999999998</c:v>
                </c:pt>
                <c:pt idx="334">
                  <c:v>0.44972099999999998</c:v>
                </c:pt>
                <c:pt idx="335">
                  <c:v>0.45253100000000002</c:v>
                </c:pt>
                <c:pt idx="336">
                  <c:v>0.45853699999999997</c:v>
                </c:pt>
                <c:pt idx="337">
                  <c:v>0.46642299999999998</c:v>
                </c:pt>
                <c:pt idx="338">
                  <c:v>0.47559899999999999</c:v>
                </c:pt>
                <c:pt idx="339">
                  <c:v>0.48596099999999998</c:v>
                </c:pt>
                <c:pt idx="340">
                  <c:v>0.49715399999999998</c:v>
                </c:pt>
                <c:pt idx="341">
                  <c:v>0.50803699999999996</c:v>
                </c:pt>
                <c:pt idx="342">
                  <c:v>0.51680599999999999</c:v>
                </c:pt>
                <c:pt idx="343">
                  <c:v>0.52182499999999998</c:v>
                </c:pt>
                <c:pt idx="344">
                  <c:v>0.52261800000000003</c:v>
                </c:pt>
                <c:pt idx="345">
                  <c:v>0.52028300000000005</c:v>
                </c:pt>
                <c:pt idx="346">
                  <c:v>0.517011</c:v>
                </c:pt>
                <c:pt idx="347">
                  <c:v>0.51491200000000004</c:v>
                </c:pt>
                <c:pt idx="348">
                  <c:v>0.51497999999999999</c:v>
                </c:pt>
                <c:pt idx="349">
                  <c:v>0.51678500000000005</c:v>
                </c:pt>
                <c:pt idx="350">
                  <c:v>0.51905999999999997</c:v>
                </c:pt>
                <c:pt idx="351">
                  <c:v>0.52077700000000005</c:v>
                </c:pt>
                <c:pt idx="352">
                  <c:v>0.52186500000000002</c:v>
                </c:pt>
                <c:pt idx="353">
                  <c:v>0.52297899999999997</c:v>
                </c:pt>
                <c:pt idx="354">
                  <c:v>0.52456400000000003</c:v>
                </c:pt>
                <c:pt idx="355">
                  <c:v>0.52587899999999999</c:v>
                </c:pt>
                <c:pt idx="356">
                  <c:v>0.52490300000000001</c:v>
                </c:pt>
                <c:pt idx="357">
                  <c:v>0.51937500000000003</c:v>
                </c:pt>
                <c:pt idx="358">
                  <c:v>0.50815299999999997</c:v>
                </c:pt>
                <c:pt idx="359">
                  <c:v>0.491817</c:v>
                </c:pt>
                <c:pt idx="360">
                  <c:v>0.47221299999999999</c:v>
                </c:pt>
                <c:pt idx="361">
                  <c:v>0.45151599999999997</c:v>
                </c:pt>
                <c:pt idx="362">
                  <c:v>0.43140600000000001</c:v>
                </c:pt>
                <c:pt idx="363">
                  <c:v>0.41257100000000002</c:v>
                </c:pt>
                <c:pt idx="364">
                  <c:v>0.39451999999999998</c:v>
                </c:pt>
                <c:pt idx="365">
                  <c:v>0.37591000000000002</c:v>
                </c:pt>
                <c:pt idx="366">
                  <c:v>0.35540699999999997</c:v>
                </c:pt>
                <c:pt idx="367">
                  <c:v>0.33252999999999999</c:v>
                </c:pt>
                <c:pt idx="368">
                  <c:v>0.30774899999999999</c:v>
                </c:pt>
                <c:pt idx="369">
                  <c:v>0.28174500000000002</c:v>
                </c:pt>
                <c:pt idx="370">
                  <c:v>0.254718</c:v>
                </c:pt>
                <c:pt idx="371">
                  <c:v>0.226545</c:v>
                </c:pt>
                <c:pt idx="372">
                  <c:v>0.19745699999999999</c:v>
                </c:pt>
                <c:pt idx="373">
                  <c:v>0.16844300000000001</c:v>
                </c:pt>
                <c:pt idx="374">
                  <c:v>0.14105599999999999</c:v>
                </c:pt>
                <c:pt idx="375">
                  <c:v>0.116731</c:v>
                </c:pt>
                <c:pt idx="376">
                  <c:v>9.6102000000000007E-2</c:v>
                </c:pt>
                <c:pt idx="377">
                  <c:v>7.8834000000000001E-2</c:v>
                </c:pt>
                <c:pt idx="378">
                  <c:v>6.3974000000000003E-2</c:v>
                </c:pt>
                <c:pt idx="379">
                  <c:v>5.0424999999999998E-2</c:v>
                </c:pt>
                <c:pt idx="380">
                  <c:v>3.7095999999999997E-2</c:v>
                </c:pt>
                <c:pt idx="381">
                  <c:v>2.2904999999999998E-2</c:v>
                </c:pt>
                <c:pt idx="382">
                  <c:v>7.1110000000000001E-3</c:v>
                </c:pt>
                <c:pt idx="383">
                  <c:v>-1.0104999999999999E-2</c:v>
                </c:pt>
                <c:pt idx="384">
                  <c:v>-2.7549000000000001E-2</c:v>
                </c:pt>
                <c:pt idx="385">
                  <c:v>-4.3779999999999999E-2</c:v>
                </c:pt>
                <c:pt idx="386">
                  <c:v>-5.8119999999999998E-2</c:v>
                </c:pt>
                <c:pt idx="387">
                  <c:v>-7.0642999999999997E-2</c:v>
                </c:pt>
                <c:pt idx="388">
                  <c:v>-8.0931000000000003E-2</c:v>
                </c:pt>
                <c:pt idx="389">
                  <c:v>-8.7305999999999995E-2</c:v>
                </c:pt>
                <c:pt idx="390">
                  <c:v>-8.7945999999999996E-2</c:v>
                </c:pt>
                <c:pt idx="391">
                  <c:v>-8.3073999999999995E-2</c:v>
                </c:pt>
                <c:pt idx="392">
                  <c:v>-7.5883000000000006E-2</c:v>
                </c:pt>
                <c:pt idx="393">
                  <c:v>-7.0761000000000004E-2</c:v>
                </c:pt>
                <c:pt idx="394">
                  <c:v>-7.0348999999999995E-2</c:v>
                </c:pt>
                <c:pt idx="395">
                  <c:v>-7.4230000000000004E-2</c:v>
                </c:pt>
                <c:pt idx="396">
                  <c:v>-8.0365000000000006E-2</c:v>
                </c:pt>
                <c:pt idx="397">
                  <c:v>-8.7538000000000005E-2</c:v>
                </c:pt>
                <c:pt idx="398">
                  <c:v>-9.6298999999999996E-2</c:v>
                </c:pt>
                <c:pt idx="399">
                  <c:v>-0.107767</c:v>
                </c:pt>
                <c:pt idx="400">
                  <c:v>-0.121922</c:v>
                </c:pt>
                <c:pt idx="401">
                  <c:v>-0.13713600000000001</c:v>
                </c:pt>
                <c:pt idx="402">
                  <c:v>-0.151035</c:v>
                </c:pt>
                <c:pt idx="403">
                  <c:v>-0.161664</c:v>
                </c:pt>
                <c:pt idx="404">
                  <c:v>-0.168018</c:v>
                </c:pt>
                <c:pt idx="405">
                  <c:v>-0.169963</c:v>
                </c:pt>
                <c:pt idx="406">
                  <c:v>-0.16819400000000001</c:v>
                </c:pt>
                <c:pt idx="407">
                  <c:v>-0.164295</c:v>
                </c:pt>
                <c:pt idx="408">
                  <c:v>-0.16036400000000001</c:v>
                </c:pt>
                <c:pt idx="409">
                  <c:v>-0.158137</c:v>
                </c:pt>
                <c:pt idx="410">
                  <c:v>-0.158195</c:v>
                </c:pt>
                <c:pt idx="411">
                  <c:v>-0.15995200000000001</c:v>
                </c:pt>
                <c:pt idx="412">
                  <c:v>-0.16228500000000001</c:v>
                </c:pt>
                <c:pt idx="413">
                  <c:v>-0.16400700000000001</c:v>
                </c:pt>
                <c:pt idx="414">
                  <c:v>-0.16378499999999999</c:v>
                </c:pt>
                <c:pt idx="415">
                  <c:v>-0.160023</c:v>
                </c:pt>
                <c:pt idx="416">
                  <c:v>-0.15140500000000001</c:v>
                </c:pt>
                <c:pt idx="417">
                  <c:v>-0.13796</c:v>
                </c:pt>
                <c:pt idx="418">
                  <c:v>-0.12148399999999999</c:v>
                </c:pt>
                <c:pt idx="419">
                  <c:v>-0.10451000000000001</c:v>
                </c:pt>
                <c:pt idx="420">
                  <c:v>-8.8649000000000006E-2</c:v>
                </c:pt>
                <c:pt idx="421">
                  <c:v>-7.3882000000000003E-2</c:v>
                </c:pt>
                <c:pt idx="422">
                  <c:v>-5.9297000000000002E-2</c:v>
                </c:pt>
                <c:pt idx="423">
                  <c:v>-4.4162E-2</c:v>
                </c:pt>
                <c:pt idx="424">
                  <c:v>-2.8320999999999999E-2</c:v>
                </c:pt>
                <c:pt idx="425">
                  <c:v>-1.1998999999999999E-2</c:v>
                </c:pt>
                <c:pt idx="426">
                  <c:v>4.4149999999999997E-3</c:v>
                </c:pt>
                <c:pt idx="427">
                  <c:v>2.0448000000000001E-2</c:v>
                </c:pt>
                <c:pt idx="428">
                  <c:v>3.5740000000000001E-2</c:v>
                </c:pt>
                <c:pt idx="429">
                  <c:v>5.0613999999999999E-2</c:v>
                </c:pt>
                <c:pt idx="430">
                  <c:v>6.6430000000000003E-2</c:v>
                </c:pt>
                <c:pt idx="431">
                  <c:v>8.4751999999999994E-2</c:v>
                </c:pt>
                <c:pt idx="432">
                  <c:v>0.10568900000000001</c:v>
                </c:pt>
                <c:pt idx="433">
                  <c:v>0.127189</c:v>
                </c:pt>
                <c:pt idx="434">
                  <c:v>0.146426</c:v>
                </c:pt>
                <c:pt idx="435">
                  <c:v>0.16192599999999999</c:v>
                </c:pt>
                <c:pt idx="436">
                  <c:v>0.174093</c:v>
                </c:pt>
                <c:pt idx="437">
                  <c:v>0.183727</c:v>
                </c:pt>
                <c:pt idx="438">
                  <c:v>0.190466</c:v>
                </c:pt>
                <c:pt idx="439">
                  <c:v>0.192998</c:v>
                </c:pt>
                <c:pt idx="440">
                  <c:v>0.19073599999999999</c:v>
                </c:pt>
                <c:pt idx="441">
                  <c:v>0.185003</c:v>
                </c:pt>
                <c:pt idx="442">
                  <c:v>0.17846300000000001</c:v>
                </c:pt>
                <c:pt idx="443">
                  <c:v>0.17328399999999999</c:v>
                </c:pt>
                <c:pt idx="444">
                  <c:v>0.16959399999999999</c:v>
                </c:pt>
                <c:pt idx="445">
                  <c:v>0.165544</c:v>
                </c:pt>
                <c:pt idx="446">
                  <c:v>0.15890099999999999</c:v>
                </c:pt>
                <c:pt idx="447">
                  <c:v>0.14888499999999999</c:v>
                </c:pt>
                <c:pt idx="448">
                  <c:v>0.13680800000000001</c:v>
                </c:pt>
                <c:pt idx="449">
                  <c:v>0.12504299999999999</c:v>
                </c:pt>
                <c:pt idx="450">
                  <c:v>0.11537799999999999</c:v>
                </c:pt>
                <c:pt idx="451">
                  <c:v>0.108373</c:v>
                </c:pt>
                <c:pt idx="452">
                  <c:v>0.104155</c:v>
                </c:pt>
                <c:pt idx="453">
                  <c:v>0.10344200000000001</c:v>
                </c:pt>
                <c:pt idx="454">
                  <c:v>0.10731599999999999</c:v>
                </c:pt>
                <c:pt idx="455">
                  <c:v>0.115939</c:v>
                </c:pt>
                <c:pt idx="456">
                  <c:v>0.127752</c:v>
                </c:pt>
                <c:pt idx="457">
                  <c:v>0.140122</c:v>
                </c:pt>
                <c:pt idx="458">
                  <c:v>0.15063799999999999</c:v>
                </c:pt>
                <c:pt idx="459">
                  <c:v>0.15788099999999999</c:v>
                </c:pt>
                <c:pt idx="460">
                  <c:v>0.161636</c:v>
                </c:pt>
                <c:pt idx="461">
                  <c:v>0.163241</c:v>
                </c:pt>
                <c:pt idx="462">
                  <c:v>0.165769</c:v>
                </c:pt>
                <c:pt idx="463">
                  <c:v>0.17311799999999999</c:v>
                </c:pt>
                <c:pt idx="464">
                  <c:v>0.18806400000000001</c:v>
                </c:pt>
                <c:pt idx="465">
                  <c:v>0.21080699999999999</c:v>
                </c:pt>
                <c:pt idx="466">
                  <c:v>0.23952200000000001</c:v>
                </c:pt>
                <c:pt idx="467">
                  <c:v>0.27247300000000002</c:v>
                </c:pt>
                <c:pt idx="468">
                  <c:v>0.30975599999999998</c:v>
                </c:pt>
                <c:pt idx="469">
                  <c:v>0.35309400000000002</c:v>
                </c:pt>
                <c:pt idx="470">
                  <c:v>0.40392899999999998</c:v>
                </c:pt>
                <c:pt idx="471">
                  <c:v>0.46170699999999998</c:v>
                </c:pt>
                <c:pt idx="472">
                  <c:v>0.52432199999999995</c:v>
                </c:pt>
                <c:pt idx="473">
                  <c:v>0.59053800000000001</c:v>
                </c:pt>
                <c:pt idx="474">
                  <c:v>0.66147199999999995</c:v>
                </c:pt>
                <c:pt idx="475">
                  <c:v>0.73888399999999999</c:v>
                </c:pt>
                <c:pt idx="476">
                  <c:v>0.82225300000000001</c:v>
                </c:pt>
                <c:pt idx="477">
                  <c:v>0.90861000000000003</c:v>
                </c:pt>
                <c:pt idx="478">
                  <c:v>0.99614100000000005</c:v>
                </c:pt>
                <c:pt idx="479">
                  <c:v>1.0878129999999999</c:v>
                </c:pt>
                <c:pt idx="480">
                  <c:v>1.190564</c:v>
                </c:pt>
                <c:pt idx="481">
                  <c:v>1.3104499999999999</c:v>
                </c:pt>
                <c:pt idx="482">
                  <c:v>1.4487049999999999</c:v>
                </c:pt>
                <c:pt idx="483">
                  <c:v>1.602517</c:v>
                </c:pt>
                <c:pt idx="484">
                  <c:v>1.7690600000000001</c:v>
                </c:pt>
                <c:pt idx="485">
                  <c:v>1.948067</c:v>
                </c:pt>
                <c:pt idx="486">
                  <c:v>2.1406999999999998</c:v>
                </c:pt>
                <c:pt idx="487">
                  <c:v>2.3471280000000001</c:v>
                </c:pt>
                <c:pt idx="488">
                  <c:v>2.5659130000000001</c:v>
                </c:pt>
                <c:pt idx="489">
                  <c:v>2.7952530000000002</c:v>
                </c:pt>
                <c:pt idx="490">
                  <c:v>3.0338059999999998</c:v>
                </c:pt>
                <c:pt idx="491">
                  <c:v>3.2802060000000002</c:v>
                </c:pt>
                <c:pt idx="492">
                  <c:v>3.533007</c:v>
                </c:pt>
                <c:pt idx="493">
                  <c:v>3.792157</c:v>
                </c:pt>
                <c:pt idx="494">
                  <c:v>4.0601320000000003</c:v>
                </c:pt>
                <c:pt idx="495">
                  <c:v>4.3406510000000003</c:v>
                </c:pt>
                <c:pt idx="496">
                  <c:v>4.6360720000000004</c:v>
                </c:pt>
                <c:pt idx="497">
                  <c:v>4.9463039999999996</c:v>
                </c:pt>
                <c:pt idx="498">
                  <c:v>5.2697010000000004</c:v>
                </c:pt>
                <c:pt idx="499">
                  <c:v>5.6039440000000003</c:v>
                </c:pt>
                <c:pt idx="500">
                  <c:v>5.9457950000000004</c:v>
                </c:pt>
                <c:pt idx="501">
                  <c:v>6.2905220000000002</c:v>
                </c:pt>
                <c:pt idx="502">
                  <c:v>6.631875</c:v>
                </c:pt>
                <c:pt idx="503">
                  <c:v>6.9626250000000001</c:v>
                </c:pt>
                <c:pt idx="504">
                  <c:v>7.2754079999999997</c:v>
                </c:pt>
                <c:pt idx="505">
                  <c:v>7.5635469999999998</c:v>
                </c:pt>
                <c:pt idx="506">
                  <c:v>7.8212590000000004</c:v>
                </c:pt>
                <c:pt idx="507">
                  <c:v>8.042897</c:v>
                </c:pt>
                <c:pt idx="508">
                  <c:v>8.2223410000000001</c:v>
                </c:pt>
                <c:pt idx="509">
                  <c:v>8.3542050000000003</c:v>
                </c:pt>
                <c:pt idx="510">
                  <c:v>8.4362860000000008</c:v>
                </c:pt>
                <c:pt idx="511">
                  <c:v>8.4703809999999997</c:v>
                </c:pt>
                <c:pt idx="512">
                  <c:v>8.4597739999999995</c:v>
                </c:pt>
                <c:pt idx="513">
                  <c:v>8.4054260000000003</c:v>
                </c:pt>
                <c:pt idx="514">
                  <c:v>8.30457</c:v>
                </c:pt>
                <c:pt idx="515">
                  <c:v>8.1528379999999991</c:v>
                </c:pt>
                <c:pt idx="516">
                  <c:v>7.9476579999999997</c:v>
                </c:pt>
                <c:pt idx="517">
                  <c:v>7.6897580000000003</c:v>
                </c:pt>
                <c:pt idx="518">
                  <c:v>7.3819020000000002</c:v>
                </c:pt>
                <c:pt idx="519">
                  <c:v>7.0269250000000003</c:v>
                </c:pt>
                <c:pt idx="520">
                  <c:v>6.6272880000000001</c:v>
                </c:pt>
                <c:pt idx="521">
                  <c:v>6.1862000000000004</c:v>
                </c:pt>
                <c:pt idx="522">
                  <c:v>5.7086649999999999</c:v>
                </c:pt>
                <c:pt idx="523">
                  <c:v>5.2008289999999997</c:v>
                </c:pt>
                <c:pt idx="524">
                  <c:v>4.667624</c:v>
                </c:pt>
                <c:pt idx="525">
                  <c:v>4.1107860000000001</c:v>
                </c:pt>
                <c:pt idx="526">
                  <c:v>3.5293410000000001</c:v>
                </c:pt>
                <c:pt idx="527">
                  <c:v>2.9220660000000001</c:v>
                </c:pt>
                <c:pt idx="528">
                  <c:v>2.2895180000000002</c:v>
                </c:pt>
                <c:pt idx="529">
                  <c:v>1.634269</c:v>
                </c:pt>
                <c:pt idx="530">
                  <c:v>0.96037899999999998</c:v>
                </c:pt>
                <c:pt idx="531">
                  <c:v>0.27320699999999998</c:v>
                </c:pt>
                <c:pt idx="532">
                  <c:v>-0.42114699999999999</c:v>
                </c:pt>
                <c:pt idx="533">
                  <c:v>-1.117704</c:v>
                </c:pt>
                <c:pt idx="534">
                  <c:v>-1.814279</c:v>
                </c:pt>
                <c:pt idx="535">
                  <c:v>-2.510383</c:v>
                </c:pt>
                <c:pt idx="536">
                  <c:v>-3.2035529999999999</c:v>
                </c:pt>
                <c:pt idx="537">
                  <c:v>-3.8870279999999999</c:v>
                </c:pt>
                <c:pt idx="538">
                  <c:v>-4.5520740000000002</c:v>
                </c:pt>
                <c:pt idx="539">
                  <c:v>-5.1932400000000003</c:v>
                </c:pt>
                <c:pt idx="540">
                  <c:v>-5.8112120000000003</c:v>
                </c:pt>
                <c:pt idx="541">
                  <c:v>-6.4105639999999999</c:v>
                </c:pt>
                <c:pt idx="542">
                  <c:v>-6.9952870000000003</c:v>
                </c:pt>
                <c:pt idx="543">
                  <c:v>-7.5666190000000002</c:v>
                </c:pt>
                <c:pt idx="544">
                  <c:v>-8.1241939999999992</c:v>
                </c:pt>
                <c:pt idx="545">
                  <c:v>-8.6676610000000007</c:v>
                </c:pt>
                <c:pt idx="546">
                  <c:v>-9.1965120000000002</c:v>
                </c:pt>
                <c:pt idx="547">
                  <c:v>-9.7094000000000005</c:v>
                </c:pt>
                <c:pt idx="548">
                  <c:v>-10.204762000000001</c:v>
                </c:pt>
                <c:pt idx="549">
                  <c:v>-10.682047000000001</c:v>
                </c:pt>
                <c:pt idx="550">
                  <c:v>-11.14156</c:v>
                </c:pt>
                <c:pt idx="551">
                  <c:v>-11.582886999999999</c:v>
                </c:pt>
                <c:pt idx="552">
                  <c:v>-12.004142999999999</c:v>
                </c:pt>
                <c:pt idx="553">
                  <c:v>-12.403551</c:v>
                </c:pt>
                <c:pt idx="554">
                  <c:v>-12.781700000000001</c:v>
                </c:pt>
                <c:pt idx="555">
                  <c:v>-13.141576000000001</c:v>
                </c:pt>
                <c:pt idx="556">
                  <c:v>-13.486185000000001</c:v>
                </c:pt>
                <c:pt idx="557">
                  <c:v>-13.816579000000001</c:v>
                </c:pt>
                <c:pt idx="558">
                  <c:v>-14.132239</c:v>
                </c:pt>
                <c:pt idx="559">
                  <c:v>-14.432340999999999</c:v>
                </c:pt>
                <c:pt idx="560">
                  <c:v>-14.715559000000001</c:v>
                </c:pt>
                <c:pt idx="561">
                  <c:v>-14.978566000000001</c:v>
                </c:pt>
                <c:pt idx="562">
                  <c:v>-15.215676</c:v>
                </c:pt>
                <c:pt idx="563">
                  <c:v>-15.420928</c:v>
                </c:pt>
                <c:pt idx="564">
                  <c:v>-15.590744000000001</c:v>
                </c:pt>
                <c:pt idx="565">
                  <c:v>-15.724558999999999</c:v>
                </c:pt>
                <c:pt idx="566">
                  <c:v>-15.823048</c:v>
                </c:pt>
                <c:pt idx="567">
                  <c:v>-15.886385000000001</c:v>
                </c:pt>
                <c:pt idx="568">
                  <c:v>-15.914331000000001</c:v>
                </c:pt>
                <c:pt idx="569">
                  <c:v>-15.907202</c:v>
                </c:pt>
                <c:pt idx="570">
                  <c:v>-15.866218999999999</c:v>
                </c:pt>
                <c:pt idx="571">
                  <c:v>-15.793137</c:v>
                </c:pt>
                <c:pt idx="572">
                  <c:v>-15.690365</c:v>
                </c:pt>
                <c:pt idx="573">
                  <c:v>-15.561978</c:v>
                </c:pt>
                <c:pt idx="574">
                  <c:v>-15.414019</c:v>
                </c:pt>
                <c:pt idx="575">
                  <c:v>-15.252433999999999</c:v>
                </c:pt>
                <c:pt idx="576">
                  <c:v>-15.079491000000001</c:v>
                </c:pt>
                <c:pt idx="577">
                  <c:v>-14.891356</c:v>
                </c:pt>
                <c:pt idx="578">
                  <c:v>-14.67849</c:v>
                </c:pt>
                <c:pt idx="579">
                  <c:v>-14.428262</c:v>
                </c:pt>
                <c:pt idx="580">
                  <c:v>-14.128178999999999</c:v>
                </c:pt>
                <c:pt idx="581">
                  <c:v>-13.768924</c:v>
                </c:pt>
                <c:pt idx="582">
                  <c:v>-13.346690000000001</c:v>
                </c:pt>
                <c:pt idx="583">
                  <c:v>-12.863467999999999</c:v>
                </c:pt>
                <c:pt idx="584">
                  <c:v>-12.324808000000001</c:v>
                </c:pt>
                <c:pt idx="585">
                  <c:v>-11.736865</c:v>
                </c:pt>
                <c:pt idx="586">
                  <c:v>-11.104946</c:v>
                </c:pt>
                <c:pt idx="587">
                  <c:v>-10.433756000000001</c:v>
                </c:pt>
                <c:pt idx="588">
                  <c:v>-9.7279230000000005</c:v>
                </c:pt>
                <c:pt idx="589">
                  <c:v>-8.9916970000000003</c:v>
                </c:pt>
                <c:pt idx="590">
                  <c:v>-8.2280529999999992</c:v>
                </c:pt>
                <c:pt idx="591">
                  <c:v>-7.4380540000000002</c:v>
                </c:pt>
                <c:pt idx="592">
                  <c:v>-6.621283</c:v>
                </c:pt>
                <c:pt idx="593">
                  <c:v>-5.7772990000000002</c:v>
                </c:pt>
                <c:pt idx="594">
                  <c:v>-4.90707</c:v>
                </c:pt>
                <c:pt idx="595">
                  <c:v>-4.0135389999999997</c:v>
                </c:pt>
                <c:pt idx="596">
                  <c:v>-3.101416</c:v>
                </c:pt>
                <c:pt idx="597">
                  <c:v>-2.177009</c:v>
                </c:pt>
                <c:pt idx="598">
                  <c:v>-1.2485660000000001</c:v>
                </c:pt>
                <c:pt idx="599">
                  <c:v>-0.32658100000000001</c:v>
                </c:pt>
                <c:pt idx="600">
                  <c:v>0.57695399999999997</c:v>
                </c:pt>
                <c:pt idx="601">
                  <c:v>1.450761</c:v>
                </c:pt>
                <c:pt idx="602">
                  <c:v>2.2870200000000001</c:v>
                </c:pt>
                <c:pt idx="603">
                  <c:v>3.0824449999999999</c:v>
                </c:pt>
                <c:pt idx="604">
                  <c:v>3.836214</c:v>
                </c:pt>
                <c:pt idx="605">
                  <c:v>4.545839</c:v>
                </c:pt>
                <c:pt idx="606">
                  <c:v>5.2040119999999996</c:v>
                </c:pt>
                <c:pt idx="607">
                  <c:v>5.7986890000000004</c:v>
                </c:pt>
                <c:pt idx="608">
                  <c:v>6.3161930000000002</c:v>
                </c:pt>
                <c:pt idx="609">
                  <c:v>6.7450929999999998</c:v>
                </c:pt>
                <c:pt idx="610">
                  <c:v>7.0785140000000002</c:v>
                </c:pt>
                <c:pt idx="611">
                  <c:v>7.3142630000000004</c:v>
                </c:pt>
                <c:pt idx="612">
                  <c:v>7.4541029999999999</c:v>
                </c:pt>
                <c:pt idx="613">
                  <c:v>7.5035239999999996</c:v>
                </c:pt>
                <c:pt idx="614">
                  <c:v>7.4720659999999999</c:v>
                </c:pt>
                <c:pt idx="615">
                  <c:v>7.3736740000000003</c:v>
                </c:pt>
                <c:pt idx="616">
                  <c:v>7.2260030000000004</c:v>
                </c:pt>
                <c:pt idx="617">
                  <c:v>7.0479989999999999</c:v>
                </c:pt>
                <c:pt idx="618">
                  <c:v>6.8564920000000003</c:v>
                </c:pt>
                <c:pt idx="619">
                  <c:v>6.6633089999999999</c:v>
                </c:pt>
                <c:pt idx="620">
                  <c:v>6.4741439999999999</c:v>
                </c:pt>
                <c:pt idx="621">
                  <c:v>6.2896039999999998</c:v>
                </c:pt>
                <c:pt idx="622">
                  <c:v>6.1079210000000002</c:v>
                </c:pt>
                <c:pt idx="623">
                  <c:v>5.9279000000000002</c:v>
                </c:pt>
                <c:pt idx="624">
                  <c:v>5.7502880000000003</c:v>
                </c:pt>
                <c:pt idx="625">
                  <c:v>5.577223</c:v>
                </c:pt>
                <c:pt idx="626">
                  <c:v>5.4115479999999998</c:v>
                </c:pt>
                <c:pt idx="627">
                  <c:v>5.2570290000000002</c:v>
                </c:pt>
                <c:pt idx="628">
                  <c:v>5.1182639999999999</c:v>
                </c:pt>
                <c:pt idx="629">
                  <c:v>4.9991919999999999</c:v>
                </c:pt>
                <c:pt idx="630">
                  <c:v>4.901402</c:v>
                </c:pt>
                <c:pt idx="631">
                  <c:v>4.8242710000000004</c:v>
                </c:pt>
                <c:pt idx="632">
                  <c:v>4.7668799999999996</c:v>
                </c:pt>
                <c:pt idx="633">
                  <c:v>4.7293539999999998</c:v>
                </c:pt>
                <c:pt idx="634">
                  <c:v>4.7121339999999998</c:v>
                </c:pt>
                <c:pt idx="635">
                  <c:v>4.7143949999999997</c:v>
                </c:pt>
                <c:pt idx="636">
                  <c:v>4.7336580000000001</c:v>
                </c:pt>
                <c:pt idx="637">
                  <c:v>4.7669879999999996</c:v>
                </c:pt>
                <c:pt idx="638">
                  <c:v>4.8121200000000002</c:v>
                </c:pt>
                <c:pt idx="639">
                  <c:v>4.8668750000000003</c:v>
                </c:pt>
                <c:pt idx="640">
                  <c:v>4.9272070000000001</c:v>
                </c:pt>
                <c:pt idx="641">
                  <c:v>4.9858510000000003</c:v>
                </c:pt>
                <c:pt idx="642">
                  <c:v>5.0331849999999996</c:v>
                </c:pt>
                <c:pt idx="643">
                  <c:v>5.0599829999999999</c:v>
                </c:pt>
                <c:pt idx="644">
                  <c:v>5.0598190000000001</c:v>
                </c:pt>
                <c:pt idx="645">
                  <c:v>5.0290290000000004</c:v>
                </c:pt>
                <c:pt idx="646">
                  <c:v>4.9643569999999997</c:v>
                </c:pt>
                <c:pt idx="647">
                  <c:v>4.8605210000000003</c:v>
                </c:pt>
                <c:pt idx="648">
                  <c:v>4.7098430000000002</c:v>
                </c:pt>
                <c:pt idx="649">
                  <c:v>4.503908</c:v>
                </c:pt>
                <c:pt idx="650">
                  <c:v>4.2355539999999996</c:v>
                </c:pt>
                <c:pt idx="651">
                  <c:v>3.9001079999999999</c:v>
                </c:pt>
                <c:pt idx="652">
                  <c:v>3.495946</c:v>
                </c:pt>
                <c:pt idx="653">
                  <c:v>3.0244170000000001</c:v>
                </c:pt>
                <c:pt idx="654">
                  <c:v>2.4891809999999999</c:v>
                </c:pt>
                <c:pt idx="655">
                  <c:v>1.895642</c:v>
                </c:pt>
                <c:pt idx="656">
                  <c:v>1.250165</c:v>
                </c:pt>
                <c:pt idx="657">
                  <c:v>0.55835999999999997</c:v>
                </c:pt>
                <c:pt idx="658">
                  <c:v>-0.17663899999999999</c:v>
                </c:pt>
                <c:pt idx="659">
                  <c:v>-0.95426</c:v>
                </c:pt>
                <c:pt idx="660">
                  <c:v>-1.774872</c:v>
                </c:pt>
                <c:pt idx="661">
                  <c:v>-2.6379000000000001</c:v>
                </c:pt>
                <c:pt idx="662">
                  <c:v>-3.5408729999999999</c:v>
                </c:pt>
                <c:pt idx="663">
                  <c:v>-4.4791850000000002</c:v>
                </c:pt>
                <c:pt idx="664">
                  <c:v>-5.4455390000000001</c:v>
                </c:pt>
                <c:pt idx="665">
                  <c:v>-6.4287869999999998</c:v>
                </c:pt>
                <c:pt idx="666">
                  <c:v>-7.4132480000000003</c:v>
                </c:pt>
                <c:pt idx="667">
                  <c:v>-8.3797090000000001</c:v>
                </c:pt>
                <c:pt idx="668">
                  <c:v>-9.3078559999999992</c:v>
                </c:pt>
                <c:pt idx="669">
                  <c:v>-10.178853999999999</c:v>
                </c:pt>
                <c:pt idx="670">
                  <c:v>-10.977532</c:v>
                </c:pt>
                <c:pt idx="671">
                  <c:v>-11.694856</c:v>
                </c:pt>
                <c:pt idx="672">
                  <c:v>-12.328981000000001</c:v>
                </c:pt>
                <c:pt idx="673">
                  <c:v>-12.882974000000001</c:v>
                </c:pt>
                <c:pt idx="674">
                  <c:v>-13.361698000000001</c:v>
                </c:pt>
                <c:pt idx="675">
                  <c:v>-13.76967</c:v>
                </c:pt>
                <c:pt idx="676">
                  <c:v>-14.110004999999999</c:v>
                </c:pt>
                <c:pt idx="677">
                  <c:v>-14.384857999999999</c:v>
                </c:pt>
                <c:pt idx="678">
                  <c:v>-14.596812999999999</c:v>
                </c:pt>
                <c:pt idx="679">
                  <c:v>-14.750272000000001</c:v>
                </c:pt>
                <c:pt idx="680">
                  <c:v>-14.852323999999999</c:v>
                </c:pt>
                <c:pt idx="681">
                  <c:v>-14.912673</c:v>
                </c:pt>
                <c:pt idx="682">
                  <c:v>-14.941943999999999</c:v>
                </c:pt>
                <c:pt idx="683">
                  <c:v>-14.947977</c:v>
                </c:pt>
                <c:pt idx="684">
                  <c:v>-14.931165</c:v>
                </c:pt>
                <c:pt idx="685">
                  <c:v>-14.882315999999999</c:v>
                </c:pt>
                <c:pt idx="686">
                  <c:v>-14.785940999999999</c:v>
                </c:pt>
                <c:pt idx="687">
                  <c:v>-14.626941</c:v>
                </c:pt>
                <c:pt idx="688">
                  <c:v>-14.396295</c:v>
                </c:pt>
                <c:pt idx="689">
                  <c:v>-14.093931</c:v>
                </c:pt>
                <c:pt idx="690">
                  <c:v>-13.729523</c:v>
                </c:pt>
                <c:pt idx="691">
                  <c:v>-13.321306999999999</c:v>
                </c:pt>
                <c:pt idx="692">
                  <c:v>-12.891918</c:v>
                </c:pt>
                <c:pt idx="693">
                  <c:v>-12.461909</c:v>
                </c:pt>
                <c:pt idx="694">
                  <c:v>-12.043903</c:v>
                </c:pt>
                <c:pt idx="695">
                  <c:v>-11.64063</c:v>
                </c:pt>
                <c:pt idx="696">
                  <c:v>-11.247685000000001</c:v>
                </c:pt>
                <c:pt idx="697">
                  <c:v>-10.85895</c:v>
                </c:pt>
                <c:pt idx="698">
                  <c:v>-10.471133999999999</c:v>
                </c:pt>
                <c:pt idx="699">
                  <c:v>-10.084655</c:v>
                </c:pt>
                <c:pt idx="700">
                  <c:v>-9.7008390000000002</c:v>
                </c:pt>
                <c:pt idx="701">
                  <c:v>-9.3182449999999992</c:v>
                </c:pt>
                <c:pt idx="702">
                  <c:v>-8.9314529999999994</c:v>
                </c:pt>
                <c:pt idx="703">
                  <c:v>-8.5331740000000007</c:v>
                </c:pt>
                <c:pt idx="704">
                  <c:v>-8.1173470000000005</c:v>
                </c:pt>
                <c:pt idx="705">
                  <c:v>-7.6807780000000001</c:v>
                </c:pt>
                <c:pt idx="706">
                  <c:v>-7.2232539999999998</c:v>
                </c:pt>
                <c:pt idx="707">
                  <c:v>-6.7474860000000003</c:v>
                </c:pt>
                <c:pt idx="708">
                  <c:v>-6.2593550000000002</c:v>
                </c:pt>
                <c:pt idx="709">
                  <c:v>-5.7675580000000002</c:v>
                </c:pt>
                <c:pt idx="710">
                  <c:v>-5.2822589999999998</c:v>
                </c:pt>
                <c:pt idx="711">
                  <c:v>-4.8131360000000001</c:v>
                </c:pt>
                <c:pt idx="712">
                  <c:v>-4.3674210000000002</c:v>
                </c:pt>
                <c:pt idx="713">
                  <c:v>-3.948753</c:v>
                </c:pt>
                <c:pt idx="714">
                  <c:v>-3.5576080000000001</c:v>
                </c:pt>
                <c:pt idx="715">
                  <c:v>-3.1932870000000002</c:v>
                </c:pt>
                <c:pt idx="716">
                  <c:v>-2.8561839999999998</c:v>
                </c:pt>
                <c:pt idx="717">
                  <c:v>-2.5488149999999998</c:v>
                </c:pt>
                <c:pt idx="718">
                  <c:v>-2.2752340000000002</c:v>
                </c:pt>
                <c:pt idx="719">
                  <c:v>-2.039231</c:v>
                </c:pt>
                <c:pt idx="720">
                  <c:v>-1.842152</c:v>
                </c:pt>
                <c:pt idx="721">
                  <c:v>-1.681586</c:v>
                </c:pt>
                <c:pt idx="722">
                  <c:v>-1.5515099999999999</c:v>
                </c:pt>
                <c:pt idx="723">
                  <c:v>-1.443516</c:v>
                </c:pt>
                <c:pt idx="724">
                  <c:v>-1.348714</c:v>
                </c:pt>
                <c:pt idx="725">
                  <c:v>-1.2605059999999999</c:v>
                </c:pt>
                <c:pt idx="726">
                  <c:v>-1.1776869999999999</c:v>
                </c:pt>
                <c:pt idx="727">
                  <c:v>-1.1052900000000001</c:v>
                </c:pt>
                <c:pt idx="728">
                  <c:v>-1.051364</c:v>
                </c:pt>
                <c:pt idx="729">
                  <c:v>-1.0220100000000001</c:v>
                </c:pt>
                <c:pt idx="730">
                  <c:v>-1.018599</c:v>
                </c:pt>
                <c:pt idx="731">
                  <c:v>-1.0383869999999999</c:v>
                </c:pt>
                <c:pt idx="732">
                  <c:v>-1.0764929999999999</c:v>
                </c:pt>
                <c:pt idx="733">
                  <c:v>-1.1269100000000001</c:v>
                </c:pt>
                <c:pt idx="734">
                  <c:v>-1.1823760000000001</c:v>
                </c:pt>
                <c:pt idx="735">
                  <c:v>-1.234121</c:v>
                </c:pt>
                <c:pt idx="736">
                  <c:v>-1.272351</c:v>
                </c:pt>
                <c:pt idx="737">
                  <c:v>-1.287625</c:v>
                </c:pt>
                <c:pt idx="738">
                  <c:v>-1.272519</c:v>
                </c:pt>
                <c:pt idx="739">
                  <c:v>-1.2226159999999999</c:v>
                </c:pt>
                <c:pt idx="740">
                  <c:v>-1.1360300000000001</c:v>
                </c:pt>
                <c:pt idx="741">
                  <c:v>-1.0117069999999999</c:v>
                </c:pt>
                <c:pt idx="742">
                  <c:v>-0.84750400000000004</c:v>
                </c:pt>
                <c:pt idx="743">
                  <c:v>-0.63880999999999999</c:v>
                </c:pt>
                <c:pt idx="744">
                  <c:v>-0.37824600000000003</c:v>
                </c:pt>
                <c:pt idx="745">
                  <c:v>-5.6959999999999997E-2</c:v>
                </c:pt>
                <c:pt idx="746">
                  <c:v>0.332764</c:v>
                </c:pt>
                <c:pt idx="747">
                  <c:v>0.79498100000000005</c:v>
                </c:pt>
                <c:pt idx="748">
                  <c:v>1.3288960000000001</c:v>
                </c:pt>
                <c:pt idx="749">
                  <c:v>1.9286559999999999</c:v>
                </c:pt>
                <c:pt idx="750">
                  <c:v>2.58203</c:v>
                </c:pt>
                <c:pt idx="751">
                  <c:v>3.2670189999999999</c:v>
                </c:pt>
                <c:pt idx="752">
                  <c:v>3.9495439999999999</c:v>
                </c:pt>
                <c:pt idx="753">
                  <c:v>4.5871279999999999</c:v>
                </c:pt>
                <c:pt idx="754">
                  <c:v>5.1391159999999996</c:v>
                </c:pt>
                <c:pt idx="755">
                  <c:v>5.5777510000000001</c:v>
                </c:pt>
                <c:pt idx="756">
                  <c:v>5.8932079999999996</c:v>
                </c:pt>
                <c:pt idx="757">
                  <c:v>6.0900359999999996</c:v>
                </c:pt>
                <c:pt idx="758">
                  <c:v>6.178458</c:v>
                </c:pt>
                <c:pt idx="759">
                  <c:v>6.166658</c:v>
                </c:pt>
                <c:pt idx="760">
                  <c:v>6.0583200000000001</c:v>
                </c:pt>
                <c:pt idx="761">
                  <c:v>5.8550789999999999</c:v>
                </c:pt>
                <c:pt idx="762">
                  <c:v>5.5600339999999999</c:v>
                </c:pt>
                <c:pt idx="763">
                  <c:v>5.1797820000000003</c:v>
                </c:pt>
                <c:pt idx="764">
                  <c:v>4.72506</c:v>
                </c:pt>
                <c:pt idx="765">
                  <c:v>4.2114099999999999</c:v>
                </c:pt>
                <c:pt idx="766">
                  <c:v>3.659894</c:v>
                </c:pt>
                <c:pt idx="767">
                  <c:v>3.0940460000000001</c:v>
                </c:pt>
                <c:pt idx="768">
                  <c:v>2.532079</c:v>
                </c:pt>
                <c:pt idx="769">
                  <c:v>1.9800260000000001</c:v>
                </c:pt>
                <c:pt idx="770">
                  <c:v>1.4317500000000001</c:v>
                </c:pt>
                <c:pt idx="771">
                  <c:v>0.87527699999999997</c:v>
                </c:pt>
                <c:pt idx="772">
                  <c:v>0.29935600000000001</c:v>
                </c:pt>
                <c:pt idx="773">
                  <c:v>-0.303649</c:v>
                </c:pt>
                <c:pt idx="774">
                  <c:v>-0.93775699999999995</c:v>
                </c:pt>
                <c:pt idx="775">
                  <c:v>-1.604306</c:v>
                </c:pt>
                <c:pt idx="776">
                  <c:v>-2.3017500000000002</c:v>
                </c:pt>
                <c:pt idx="777">
                  <c:v>-3.0234350000000001</c:v>
                </c:pt>
                <c:pt idx="778">
                  <c:v>-3.7539400000000001</c:v>
                </c:pt>
                <c:pt idx="779">
                  <c:v>-4.4659310000000003</c:v>
                </c:pt>
                <c:pt idx="780">
                  <c:v>-5.1212119999999999</c:v>
                </c:pt>
                <c:pt idx="781">
                  <c:v>-5.6783530000000004</c:v>
                </c:pt>
                <c:pt idx="782">
                  <c:v>-6.1052470000000003</c:v>
                </c:pt>
                <c:pt idx="783">
                  <c:v>-6.3893139999999997</c:v>
                </c:pt>
                <c:pt idx="784">
                  <c:v>-6.5372909999999997</c:v>
                </c:pt>
                <c:pt idx="785">
                  <c:v>-6.5666169999999999</c:v>
                </c:pt>
                <c:pt idx="786">
                  <c:v>-6.4980900000000004</c:v>
                </c:pt>
                <c:pt idx="787">
                  <c:v>-6.3533920000000004</c:v>
                </c:pt>
                <c:pt idx="788">
                  <c:v>-6.1536920000000004</c:v>
                </c:pt>
                <c:pt idx="789">
                  <c:v>-5.9160529999999998</c:v>
                </c:pt>
                <c:pt idx="790">
                  <c:v>-5.649502</c:v>
                </c:pt>
                <c:pt idx="791">
                  <c:v>-5.3547890000000002</c:v>
                </c:pt>
                <c:pt idx="792">
                  <c:v>-5.0283620000000004</c:v>
                </c:pt>
                <c:pt idx="793">
                  <c:v>-4.6670879999999997</c:v>
                </c:pt>
                <c:pt idx="794">
                  <c:v>-4.2701880000000001</c:v>
                </c:pt>
                <c:pt idx="795">
                  <c:v>-3.8382200000000002</c:v>
                </c:pt>
                <c:pt idx="796">
                  <c:v>-3.3715830000000002</c:v>
                </c:pt>
                <c:pt idx="797">
                  <c:v>-2.8704290000000001</c:v>
                </c:pt>
                <c:pt idx="798">
                  <c:v>-2.3360370000000001</c:v>
                </c:pt>
                <c:pt idx="799">
                  <c:v>-1.772303</c:v>
                </c:pt>
                <c:pt idx="800">
                  <c:v>-1.18611</c:v>
                </c:pt>
                <c:pt idx="801">
                  <c:v>-0.58637899999999998</c:v>
                </c:pt>
                <c:pt idx="802">
                  <c:v>1.7750999999999999E-2</c:v>
                </c:pt>
                <c:pt idx="803">
                  <c:v>0.61882499999999996</c:v>
                </c:pt>
                <c:pt idx="804">
                  <c:v>1.2118469999999999</c:v>
                </c:pt>
                <c:pt idx="805">
                  <c:v>1.793301</c:v>
                </c:pt>
                <c:pt idx="806">
                  <c:v>2.3581020000000001</c:v>
                </c:pt>
                <c:pt idx="807">
                  <c:v>2.8959100000000002</c:v>
                </c:pt>
                <c:pt idx="808">
                  <c:v>3.3907259999999999</c:v>
                </c:pt>
                <c:pt idx="809">
                  <c:v>3.8245800000000001</c:v>
                </c:pt>
                <c:pt idx="810">
                  <c:v>4.1825219999999996</c:v>
                </c:pt>
                <c:pt idx="811">
                  <c:v>4.4572900000000004</c:v>
                </c:pt>
                <c:pt idx="812">
                  <c:v>4.6523950000000003</c:v>
                </c:pt>
                <c:pt idx="813">
                  <c:v>4.7817090000000002</c:v>
                </c:pt>
                <c:pt idx="814">
                  <c:v>4.8646659999999997</c:v>
                </c:pt>
                <c:pt idx="815">
                  <c:v>4.9190040000000002</c:v>
                </c:pt>
                <c:pt idx="816">
                  <c:v>4.955241</c:v>
                </c:pt>
                <c:pt idx="817">
                  <c:v>4.9760299999999997</c:v>
                </c:pt>
                <c:pt idx="818">
                  <c:v>4.9797729999999998</c:v>
                </c:pt>
                <c:pt idx="819">
                  <c:v>4.9651690000000004</c:v>
                </c:pt>
                <c:pt idx="820">
                  <c:v>4.9340080000000004</c:v>
                </c:pt>
                <c:pt idx="821">
                  <c:v>4.8917380000000001</c:v>
                </c:pt>
                <c:pt idx="822">
                  <c:v>4.8465550000000004</c:v>
                </c:pt>
                <c:pt idx="823">
                  <c:v>4.8078919999999998</c:v>
                </c:pt>
                <c:pt idx="824">
                  <c:v>4.7849149999999998</c:v>
                </c:pt>
                <c:pt idx="825">
                  <c:v>4.7849599999999999</c:v>
                </c:pt>
                <c:pt idx="826">
                  <c:v>4.8120240000000001</c:v>
                </c:pt>
                <c:pt idx="827">
                  <c:v>4.8662280000000004</c:v>
                </c:pt>
                <c:pt idx="828">
                  <c:v>4.9451559999999999</c:v>
                </c:pt>
                <c:pt idx="829">
                  <c:v>5.0461049999999998</c:v>
                </c:pt>
                <c:pt idx="830">
                  <c:v>5.167516</c:v>
                </c:pt>
                <c:pt idx="831">
                  <c:v>5.3091739999999996</c:v>
                </c:pt>
                <c:pt idx="832">
                  <c:v>5.4720599999999999</c:v>
                </c:pt>
                <c:pt idx="833">
                  <c:v>5.6583170000000003</c:v>
                </c:pt>
                <c:pt idx="834">
                  <c:v>5.8706129999999996</c:v>
                </c:pt>
                <c:pt idx="835">
                  <c:v>6.1105489999999998</c:v>
                </c:pt>
                <c:pt idx="836">
                  <c:v>6.3769220000000004</c:v>
                </c:pt>
                <c:pt idx="837">
                  <c:v>6.6649320000000003</c:v>
                </c:pt>
                <c:pt idx="838">
                  <c:v>6.9664210000000004</c:v>
                </c:pt>
                <c:pt idx="839">
                  <c:v>7.2703920000000002</c:v>
                </c:pt>
                <c:pt idx="840">
                  <c:v>7.5636789999999996</c:v>
                </c:pt>
                <c:pt idx="841">
                  <c:v>7.8323879999999999</c:v>
                </c:pt>
                <c:pt idx="842">
                  <c:v>8.0641820000000006</c:v>
                </c:pt>
                <c:pt idx="843">
                  <c:v>8.2499090000000006</c:v>
                </c:pt>
                <c:pt idx="844">
                  <c:v>8.3831900000000008</c:v>
                </c:pt>
                <c:pt idx="845">
                  <c:v>8.4583399999999997</c:v>
                </c:pt>
                <c:pt idx="846">
                  <c:v>8.4682279999999999</c:v>
                </c:pt>
                <c:pt idx="847">
                  <c:v>8.4035600000000006</c:v>
                </c:pt>
                <c:pt idx="848">
                  <c:v>8.2538780000000003</c:v>
                </c:pt>
                <c:pt idx="849">
                  <c:v>8.0095480000000006</c:v>
                </c:pt>
                <c:pt idx="850">
                  <c:v>7.6639470000000003</c:v>
                </c:pt>
                <c:pt idx="851">
                  <c:v>7.2151350000000001</c:v>
                </c:pt>
                <c:pt idx="852">
                  <c:v>6.6665780000000003</c:v>
                </c:pt>
                <c:pt idx="853">
                  <c:v>6.0271939999999997</c:v>
                </c:pt>
                <c:pt idx="854">
                  <c:v>5.3109999999999999</c:v>
                </c:pt>
                <c:pt idx="855">
                  <c:v>4.5361510000000003</c:v>
                </c:pt>
                <c:pt idx="856">
                  <c:v>3.7229519999999998</c:v>
                </c:pt>
                <c:pt idx="857">
                  <c:v>2.8902079999999999</c:v>
                </c:pt>
                <c:pt idx="858">
                  <c:v>2.0504850000000001</c:v>
                </c:pt>
                <c:pt idx="859">
                  <c:v>1.207282</c:v>
                </c:pt>
                <c:pt idx="860">
                  <c:v>0.35698800000000003</c:v>
                </c:pt>
                <c:pt idx="861">
                  <c:v>-0.50542799999999999</c:v>
                </c:pt>
                <c:pt idx="862">
                  <c:v>-1.3813310000000001</c:v>
                </c:pt>
                <c:pt idx="863">
                  <c:v>-2.267115</c:v>
                </c:pt>
                <c:pt idx="864">
                  <c:v>-3.1560459999999999</c:v>
                </c:pt>
                <c:pt idx="865">
                  <c:v>-4.0405730000000002</c:v>
                </c:pt>
                <c:pt idx="866">
                  <c:v>-4.9133040000000001</c:v>
                </c:pt>
                <c:pt idx="867">
                  <c:v>-5.7664010000000001</c:v>
                </c:pt>
                <c:pt idx="868">
                  <c:v>-6.5900970000000001</c:v>
                </c:pt>
                <c:pt idx="869">
                  <c:v>-7.3717560000000004</c:v>
                </c:pt>
                <c:pt idx="870">
                  <c:v>-8.0968250000000008</c:v>
                </c:pt>
                <c:pt idx="871">
                  <c:v>-8.7519860000000005</c:v>
                </c:pt>
                <c:pt idx="872">
                  <c:v>-9.3292120000000001</c:v>
                </c:pt>
                <c:pt idx="873">
                  <c:v>-9.8269979999999997</c:v>
                </c:pt>
                <c:pt idx="874">
                  <c:v>-10.247627</c:v>
                </c:pt>
                <c:pt idx="875">
                  <c:v>-10.594022000000001</c:v>
                </c:pt>
                <c:pt idx="876">
                  <c:v>-10.868156000000001</c:v>
                </c:pt>
                <c:pt idx="877">
                  <c:v>-11.071531</c:v>
                </c:pt>
                <c:pt idx="878">
                  <c:v>-11.207851</c:v>
                </c:pt>
                <c:pt idx="879">
                  <c:v>-11.285428</c:v>
                </c:pt>
                <c:pt idx="880">
                  <c:v>-11.31701</c:v>
                </c:pt>
                <c:pt idx="881">
                  <c:v>-11.317558</c:v>
                </c:pt>
                <c:pt idx="882">
                  <c:v>-11.301936</c:v>
                </c:pt>
                <c:pt idx="883">
                  <c:v>-11.283509</c:v>
                </c:pt>
                <c:pt idx="884">
                  <c:v>-11.273248000000001</c:v>
                </c:pt>
                <c:pt idx="885">
                  <c:v>-11.278813</c:v>
                </c:pt>
                <c:pt idx="886">
                  <c:v>-11.304357</c:v>
                </c:pt>
                <c:pt idx="887">
                  <c:v>-11.351872</c:v>
                </c:pt>
                <c:pt idx="888">
                  <c:v>-11.423429</c:v>
                </c:pt>
                <c:pt idx="889">
                  <c:v>-11.522791</c:v>
                </c:pt>
                <c:pt idx="890">
                  <c:v>-11.655408</c:v>
                </c:pt>
                <c:pt idx="891">
                  <c:v>-11.827037000000001</c:v>
                </c:pt>
                <c:pt idx="892">
                  <c:v>-12.042182</c:v>
                </c:pt>
                <c:pt idx="893">
                  <c:v>-12.303179999999999</c:v>
                </c:pt>
                <c:pt idx="894">
                  <c:v>-12.609920000000001</c:v>
                </c:pt>
                <c:pt idx="895">
                  <c:v>-12.960029</c:v>
                </c:pt>
                <c:pt idx="896">
                  <c:v>-13.349360000000001</c:v>
                </c:pt>
                <c:pt idx="897">
                  <c:v>-13.772788</c:v>
                </c:pt>
                <c:pt idx="898">
                  <c:v>-14.225375</c:v>
                </c:pt>
                <c:pt idx="899">
                  <c:v>-14.703412</c:v>
                </c:pt>
                <c:pt idx="900">
                  <c:v>-15.204423999999999</c:v>
                </c:pt>
                <c:pt idx="901">
                  <c:v>-15.72592</c:v>
                </c:pt>
                <c:pt idx="902">
                  <c:v>-16.263750999999999</c:v>
                </c:pt>
                <c:pt idx="903">
                  <c:v>-16.811178000000002</c:v>
                </c:pt>
                <c:pt idx="904">
                  <c:v>-17.359251</c:v>
                </c:pt>
                <c:pt idx="905">
                  <c:v>-17.898305000000001</c:v>
                </c:pt>
                <c:pt idx="906">
                  <c:v>-18.419996999999999</c:v>
                </c:pt>
                <c:pt idx="907">
                  <c:v>-18.919125000000001</c:v>
                </c:pt>
                <c:pt idx="908">
                  <c:v>-19.394151999999998</c:v>
                </c:pt>
                <c:pt idx="909">
                  <c:v>-19.845841</c:v>
                </c:pt>
                <c:pt idx="910">
                  <c:v>-20.274740000000001</c:v>
                </c:pt>
                <c:pt idx="911">
                  <c:v>-20.679071</c:v>
                </c:pt>
                <c:pt idx="912">
                  <c:v>-21.054400000000001</c:v>
                </c:pt>
                <c:pt idx="913">
                  <c:v>-21.395132</c:v>
                </c:pt>
                <c:pt idx="914">
                  <c:v>-21.69678</c:v>
                </c:pt>
                <c:pt idx="915">
                  <c:v>-21.957568999999999</c:v>
                </c:pt>
                <c:pt idx="916">
                  <c:v>-22.178376</c:v>
                </c:pt>
                <c:pt idx="917">
                  <c:v>-22.361453000000001</c:v>
                </c:pt>
                <c:pt idx="918">
                  <c:v>-22.508890000000001</c:v>
                </c:pt>
                <c:pt idx="919">
                  <c:v>-22.621456999999999</c:v>
                </c:pt>
                <c:pt idx="920">
                  <c:v>-22.698333000000002</c:v>
                </c:pt>
                <c:pt idx="921">
                  <c:v>-22.737404000000002</c:v>
                </c:pt>
                <c:pt idx="922">
                  <c:v>-22.735610999999999</c:v>
                </c:pt>
                <c:pt idx="923">
                  <c:v>-22.689571999999998</c:v>
                </c:pt>
                <c:pt idx="924">
                  <c:v>-22.596471999999999</c:v>
                </c:pt>
                <c:pt idx="925">
                  <c:v>-22.454706000000002</c:v>
                </c:pt>
                <c:pt idx="926">
                  <c:v>-22.26399</c:v>
                </c:pt>
                <c:pt idx="927">
                  <c:v>-22.025155000000002</c:v>
                </c:pt>
                <c:pt idx="928">
                  <c:v>-21.740041999999999</c:v>
                </c:pt>
                <c:pt idx="929">
                  <c:v>-21.411681999999999</c:v>
                </c:pt>
                <c:pt idx="930">
                  <c:v>-21.044685999999999</c:v>
                </c:pt>
                <c:pt idx="931">
                  <c:v>-20.645537000000001</c:v>
                </c:pt>
                <c:pt idx="932">
                  <c:v>-20.222321999999998</c:v>
                </c:pt>
                <c:pt idx="933">
                  <c:v>-19.783774000000001</c:v>
                </c:pt>
                <c:pt idx="934">
                  <c:v>-19.338047</c:v>
                </c:pt>
                <c:pt idx="935">
                  <c:v>-18.891679</c:v>
                </c:pt>
                <c:pt idx="936">
                  <c:v>-18.449005</c:v>
                </c:pt>
                <c:pt idx="937">
                  <c:v>-18.012056999999999</c:v>
                </c:pt>
                <c:pt idx="938">
                  <c:v>-17.580874000000001</c:v>
                </c:pt>
                <c:pt idx="939">
                  <c:v>-17.154223000000002</c:v>
                </c:pt>
                <c:pt idx="940">
                  <c:v>-16.730309999999999</c:v>
                </c:pt>
                <c:pt idx="941">
                  <c:v>-16.307071000000001</c:v>
                </c:pt>
                <c:pt idx="942">
                  <c:v>-15.882263999999999</c:v>
                </c:pt>
                <c:pt idx="943">
                  <c:v>-15.453557999999999</c:v>
                </c:pt>
                <c:pt idx="944">
                  <c:v>-15.018613</c:v>
                </c:pt>
                <c:pt idx="945">
                  <c:v>-14.575155000000001</c:v>
                </c:pt>
                <c:pt idx="946">
                  <c:v>-14.121115</c:v>
                </c:pt>
                <c:pt idx="947">
                  <c:v>-13.654709</c:v>
                </c:pt>
                <c:pt idx="948">
                  <c:v>-13.17442</c:v>
                </c:pt>
                <c:pt idx="949">
                  <c:v>-12.678995</c:v>
                </c:pt>
                <c:pt idx="950">
                  <c:v>-12.167572</c:v>
                </c:pt>
                <c:pt idx="951">
                  <c:v>-11.639881000000001</c:v>
                </c:pt>
                <c:pt idx="952">
                  <c:v>-11.096361999999999</c:v>
                </c:pt>
                <c:pt idx="953">
                  <c:v>-10.538099000000001</c:v>
                </c:pt>
                <c:pt idx="954">
                  <c:v>-9.9666119999999996</c:v>
                </c:pt>
                <c:pt idx="955">
                  <c:v>-9.3834020000000002</c:v>
                </c:pt>
                <c:pt idx="956">
                  <c:v>-8.7893159999999995</c:v>
                </c:pt>
                <c:pt idx="957">
                  <c:v>-8.1843120000000003</c:v>
                </c:pt>
                <c:pt idx="958">
                  <c:v>-7.5677729999999999</c:v>
                </c:pt>
                <c:pt idx="959">
                  <c:v>-6.9389250000000002</c:v>
                </c:pt>
                <c:pt idx="960">
                  <c:v>-6.2970839999999999</c:v>
                </c:pt>
                <c:pt idx="961">
                  <c:v>-5.6417320000000002</c:v>
                </c:pt>
                <c:pt idx="962">
                  <c:v>-4.9724560000000002</c:v>
                </c:pt>
                <c:pt idx="963">
                  <c:v>-4.2890740000000003</c:v>
                </c:pt>
                <c:pt idx="964">
                  <c:v>-3.5921129999999999</c:v>
                </c:pt>
                <c:pt idx="965">
                  <c:v>-2.8834179999999998</c:v>
                </c:pt>
                <c:pt idx="966">
                  <c:v>-2.1666159999999999</c:v>
                </c:pt>
                <c:pt idx="967">
                  <c:v>-1.447106</c:v>
                </c:pt>
                <c:pt idx="968">
                  <c:v>-0.73144200000000004</c:v>
                </c:pt>
                <c:pt idx="969">
                  <c:v>-2.6483E-2</c:v>
                </c:pt>
                <c:pt idx="970">
                  <c:v>0.66124700000000003</c:v>
                </c:pt>
                <c:pt idx="971">
                  <c:v>1.325782</c:v>
                </c:pt>
                <c:pt idx="972">
                  <c:v>1.9617089999999999</c:v>
                </c:pt>
                <c:pt idx="973">
                  <c:v>2.5641829999999999</c:v>
                </c:pt>
                <c:pt idx="974">
                  <c:v>3.1289880000000001</c:v>
                </c:pt>
                <c:pt idx="975">
                  <c:v>3.6526429999999999</c:v>
                </c:pt>
                <c:pt idx="976">
                  <c:v>4.1324199999999998</c:v>
                </c:pt>
                <c:pt idx="977">
                  <c:v>4.5663830000000001</c:v>
                </c:pt>
                <c:pt idx="978">
                  <c:v>4.9538039999999999</c:v>
                </c:pt>
                <c:pt idx="979">
                  <c:v>5.2957660000000004</c:v>
                </c:pt>
                <c:pt idx="980">
                  <c:v>5.5954069999999998</c:v>
                </c:pt>
                <c:pt idx="981">
                  <c:v>5.857329</c:v>
                </c:pt>
                <c:pt idx="982">
                  <c:v>6.0863250000000004</c:v>
                </c:pt>
                <c:pt idx="983">
                  <c:v>6.2860149999999999</c:v>
                </c:pt>
                <c:pt idx="984">
                  <c:v>6.4579120000000003</c:v>
                </c:pt>
                <c:pt idx="985">
                  <c:v>6.6013149999999996</c:v>
                </c:pt>
                <c:pt idx="986">
                  <c:v>6.7139889999999998</c:v>
                </c:pt>
                <c:pt idx="987">
                  <c:v>6.7932870000000003</c:v>
                </c:pt>
                <c:pt idx="988">
                  <c:v>6.8371690000000003</c:v>
                </c:pt>
                <c:pt idx="989">
                  <c:v>6.8448060000000002</c:v>
                </c:pt>
                <c:pt idx="990">
                  <c:v>6.8166849999999997</c:v>
                </c:pt>
                <c:pt idx="991">
                  <c:v>6.7542309999999999</c:v>
                </c:pt>
                <c:pt idx="992">
                  <c:v>6.659192</c:v>
                </c:pt>
                <c:pt idx="993">
                  <c:v>6.533169</c:v>
                </c:pt>
                <c:pt idx="994">
                  <c:v>6.3774899999999999</c:v>
                </c:pt>
                <c:pt idx="995">
                  <c:v>6.1934149999999999</c:v>
                </c:pt>
                <c:pt idx="996">
                  <c:v>5.9825059999999999</c:v>
                </c:pt>
                <c:pt idx="997">
                  <c:v>5.7469060000000001</c:v>
                </c:pt>
                <c:pt idx="998">
                  <c:v>5.4895129999999996</c:v>
                </c:pt>
                <c:pt idx="999">
                  <c:v>5.2140000000000004</c:v>
                </c:pt>
                <c:pt idx="1000">
                  <c:v>4.9245859999999997</c:v>
                </c:pt>
                <c:pt idx="1001">
                  <c:v>4.6256329999999997</c:v>
                </c:pt>
                <c:pt idx="1002">
                  <c:v>4.3212159999999997</c:v>
                </c:pt>
                <c:pt idx="1003">
                  <c:v>4.0148520000000003</c:v>
                </c:pt>
                <c:pt idx="1004">
                  <c:v>3.7094239999999998</c:v>
                </c:pt>
                <c:pt idx="1005">
                  <c:v>3.407111</c:v>
                </c:pt>
                <c:pt idx="1006">
                  <c:v>3.1093280000000001</c:v>
                </c:pt>
                <c:pt idx="1007">
                  <c:v>2.8167170000000001</c:v>
                </c:pt>
                <c:pt idx="1008">
                  <c:v>2.5292469999999998</c:v>
                </c:pt>
                <c:pt idx="1009">
                  <c:v>2.24648</c:v>
                </c:pt>
                <c:pt idx="1010">
                  <c:v>1.9678020000000001</c:v>
                </c:pt>
                <c:pt idx="1011">
                  <c:v>1.6923859999999999</c:v>
                </c:pt>
                <c:pt idx="1012">
                  <c:v>1.41903</c:v>
                </c:pt>
                <c:pt idx="1013">
                  <c:v>1.1461330000000001</c:v>
                </c:pt>
                <c:pt idx="1014">
                  <c:v>0.87194899999999997</c:v>
                </c:pt>
                <c:pt idx="1015">
                  <c:v>0.59513499999999997</c:v>
                </c:pt>
                <c:pt idx="1016">
                  <c:v>0.31529099999999999</c:v>
                </c:pt>
                <c:pt idx="1017">
                  <c:v>3.3151E-2</c:v>
                </c:pt>
                <c:pt idx="1018">
                  <c:v>-0.249746</c:v>
                </c:pt>
                <c:pt idx="1019">
                  <c:v>-0.53172699999999995</c:v>
                </c:pt>
                <c:pt idx="1020">
                  <c:v>-0.81160200000000005</c:v>
                </c:pt>
                <c:pt idx="1021">
                  <c:v>-1.0890869999999999</c:v>
                </c:pt>
                <c:pt idx="1022">
                  <c:v>-1.3649370000000001</c:v>
                </c:pt>
                <c:pt idx="1023">
                  <c:v>-1.640752</c:v>
                </c:pt>
                <c:pt idx="1024">
                  <c:v>-1.9185289999999999</c:v>
                </c:pt>
                <c:pt idx="1025">
                  <c:v>-2.200218</c:v>
                </c:pt>
                <c:pt idx="1026">
                  <c:v>-2.4876770000000001</c:v>
                </c:pt>
                <c:pt idx="1027">
                  <c:v>-2.7829709999999999</c:v>
                </c:pt>
                <c:pt idx="1028">
                  <c:v>-3.088686</c:v>
                </c:pt>
                <c:pt idx="1029">
                  <c:v>-3.4080180000000002</c:v>
                </c:pt>
                <c:pt idx="1030">
                  <c:v>-3.7444709999999999</c:v>
                </c:pt>
                <c:pt idx="1031">
                  <c:v>-4.1013529999999996</c:v>
                </c:pt>
                <c:pt idx="1032">
                  <c:v>-4.4812760000000003</c:v>
                </c:pt>
                <c:pt idx="1033">
                  <c:v>-4.8857039999999996</c:v>
                </c:pt>
                <c:pt idx="1034">
                  <c:v>-5.314622</c:v>
                </c:pt>
                <c:pt idx="1035">
                  <c:v>-5.7664530000000003</c:v>
                </c:pt>
                <c:pt idx="1036">
                  <c:v>-6.238448</c:v>
                </c:pt>
                <c:pt idx="1037">
                  <c:v>-6.7273370000000003</c:v>
                </c:pt>
                <c:pt idx="1038">
                  <c:v>-7.2297349999999998</c:v>
                </c:pt>
                <c:pt idx="1039">
                  <c:v>-7.7422510000000004</c:v>
                </c:pt>
                <c:pt idx="1040">
                  <c:v>-8.2615049999999997</c:v>
                </c:pt>
                <c:pt idx="1041">
                  <c:v>-8.7842939999999992</c:v>
                </c:pt>
                <c:pt idx="1042">
                  <c:v>-9.3080770000000008</c:v>
                </c:pt>
                <c:pt idx="1043">
                  <c:v>-9.8315769999999993</c:v>
                </c:pt>
                <c:pt idx="1044">
                  <c:v>-10.354975</c:v>
                </c:pt>
                <c:pt idx="1045">
                  <c:v>-10.879348</c:v>
                </c:pt>
                <c:pt idx="1046">
                  <c:v>-11.405644000000001</c:v>
                </c:pt>
                <c:pt idx="1047">
                  <c:v>-11.933842</c:v>
                </c:pt>
                <c:pt idx="1048">
                  <c:v>-12.4627</c:v>
                </c:pt>
                <c:pt idx="1049">
                  <c:v>-12.989952000000001</c:v>
                </c:pt>
                <c:pt idx="1050">
                  <c:v>-13.512712000000001</c:v>
                </c:pt>
                <c:pt idx="1051">
                  <c:v>-14.027820999999999</c:v>
                </c:pt>
                <c:pt idx="1052">
                  <c:v>-14.531955</c:v>
                </c:pt>
                <c:pt idx="1053">
                  <c:v>-15.021542999999999</c:v>
                </c:pt>
                <c:pt idx="1054">
                  <c:v>-15.492729000000001</c:v>
                </c:pt>
                <c:pt idx="1055">
                  <c:v>-15.941528999999999</c:v>
                </c:pt>
                <c:pt idx="1056">
                  <c:v>-16.364018999999999</c:v>
                </c:pt>
                <c:pt idx="1057">
                  <c:v>-16.756550000000001</c:v>
                </c:pt>
                <c:pt idx="1058">
                  <c:v>-17.115953999999999</c:v>
                </c:pt>
                <c:pt idx="1059">
                  <c:v>-17.439629</c:v>
                </c:pt>
                <c:pt idx="1060">
                  <c:v>-17.725681000000002</c:v>
                </c:pt>
                <c:pt idx="1061">
                  <c:v>-17.973172000000002</c:v>
                </c:pt>
                <c:pt idx="1062">
                  <c:v>-18.182433</c:v>
                </c:pt>
                <c:pt idx="1063">
                  <c:v>-18.355278999999999</c:v>
                </c:pt>
                <c:pt idx="1064">
                  <c:v>-18.494771</c:v>
                </c:pt>
                <c:pt idx="1065">
                  <c:v>-18.604451000000001</c:v>
                </c:pt>
                <c:pt idx="1066">
                  <c:v>-18.687422000000002</c:v>
                </c:pt>
                <c:pt idx="1067">
                  <c:v>-18.745766</c:v>
                </c:pt>
                <c:pt idx="1068">
                  <c:v>-18.780514</c:v>
                </c:pt>
                <c:pt idx="1069">
                  <c:v>-18.792051000000001</c:v>
                </c:pt>
                <c:pt idx="1070">
                  <c:v>-18.780515999999999</c:v>
                </c:pt>
                <c:pt idx="1071">
                  <c:v>-18.745916000000001</c:v>
                </c:pt>
                <c:pt idx="1072">
                  <c:v>-18.688085000000001</c:v>
                </c:pt>
                <c:pt idx="1073">
                  <c:v>-18.606648</c:v>
                </c:pt>
                <c:pt idx="1074">
                  <c:v>-18.500975</c:v>
                </c:pt>
                <c:pt idx="1075">
                  <c:v>-18.370049999999999</c:v>
                </c:pt>
                <c:pt idx="1076">
                  <c:v>-18.212274000000001</c:v>
                </c:pt>
                <c:pt idx="1077">
                  <c:v>-18.025559000000001</c:v>
                </c:pt>
                <c:pt idx="1078">
                  <c:v>-17.807896</c:v>
                </c:pt>
                <c:pt idx="1079">
                  <c:v>-17.558121</c:v>
                </c:pt>
                <c:pt idx="1080">
                  <c:v>-17.276301</c:v>
                </c:pt>
                <c:pt idx="1081">
                  <c:v>-16.963479</c:v>
                </c:pt>
                <c:pt idx="1082">
                  <c:v>-16.621196999999999</c:v>
                </c:pt>
                <c:pt idx="1083">
                  <c:v>-16.251383000000001</c:v>
                </c:pt>
                <c:pt idx="1084">
                  <c:v>-15.856655999999999</c:v>
                </c:pt>
                <c:pt idx="1085">
                  <c:v>-15.440554000000001</c:v>
                </c:pt>
                <c:pt idx="1086">
                  <c:v>-15.007160000000001</c:v>
                </c:pt>
                <c:pt idx="1087">
                  <c:v>-14.560292</c:v>
                </c:pt>
                <c:pt idx="1088">
                  <c:v>-14.102722999999999</c:v>
                </c:pt>
                <c:pt idx="1089">
                  <c:v>-13.63583</c:v>
                </c:pt>
                <c:pt idx="1090">
                  <c:v>-13.159789999999999</c:v>
                </c:pt>
                <c:pt idx="1091">
                  <c:v>-12.67417</c:v>
                </c:pt>
                <c:pt idx="1092">
                  <c:v>-12.178573999999999</c:v>
                </c:pt>
                <c:pt idx="1093">
                  <c:v>-11.673118000000001</c:v>
                </c:pt>
                <c:pt idx="1094">
                  <c:v>-11.158612</c:v>
                </c:pt>
                <c:pt idx="1095">
                  <c:v>-10.636362999999999</c:v>
                </c:pt>
                <c:pt idx="1096">
                  <c:v>-10.107889</c:v>
                </c:pt>
                <c:pt idx="1097">
                  <c:v>-9.5748139999999999</c:v>
                </c:pt>
                <c:pt idx="1098">
                  <c:v>-9.0389459999999993</c:v>
                </c:pt>
                <c:pt idx="1099">
                  <c:v>-8.5023339999999994</c:v>
                </c:pt>
                <c:pt idx="1100">
                  <c:v>-7.9670839999999998</c:v>
                </c:pt>
                <c:pt idx="1101">
                  <c:v>-7.4349350000000003</c:v>
                </c:pt>
                <c:pt idx="1102">
                  <c:v>-6.9071480000000003</c:v>
                </c:pt>
                <c:pt idx="1103">
                  <c:v>-6.3850730000000002</c:v>
                </c:pt>
                <c:pt idx="1104">
                  <c:v>-5.8710959999999996</c:v>
                </c:pt>
                <c:pt idx="1105">
                  <c:v>-5.3691399999999998</c:v>
                </c:pt>
                <c:pt idx="1106">
                  <c:v>-4.8841390000000002</c:v>
                </c:pt>
                <c:pt idx="1107">
                  <c:v>-4.4209360000000002</c:v>
                </c:pt>
                <c:pt idx="1108">
                  <c:v>-3.983508</c:v>
                </c:pt>
                <c:pt idx="1109">
                  <c:v>-3.575053</c:v>
                </c:pt>
                <c:pt idx="1110">
                  <c:v>-3.1986219999999999</c:v>
                </c:pt>
                <c:pt idx="1111">
                  <c:v>-2.8576320000000002</c:v>
                </c:pt>
                <c:pt idx="1112">
                  <c:v>-2.556</c:v>
                </c:pt>
                <c:pt idx="1113">
                  <c:v>-2.2977940000000001</c:v>
                </c:pt>
                <c:pt idx="1114">
                  <c:v>-2.0866359999999999</c:v>
                </c:pt>
                <c:pt idx="1115">
                  <c:v>-1.9253279999999999</c:v>
                </c:pt>
                <c:pt idx="1116">
                  <c:v>-1.8157589999999999</c:v>
                </c:pt>
                <c:pt idx="1117">
                  <c:v>-1.758921</c:v>
                </c:pt>
                <c:pt idx="1118">
                  <c:v>-1.7549459999999999</c:v>
                </c:pt>
                <c:pt idx="1119">
                  <c:v>-1.803223</c:v>
                </c:pt>
                <c:pt idx="1120">
                  <c:v>-1.9026270000000001</c:v>
                </c:pt>
                <c:pt idx="1121">
                  <c:v>-2.0518070000000002</c:v>
                </c:pt>
                <c:pt idx="1122">
                  <c:v>-2.249438</c:v>
                </c:pt>
                <c:pt idx="1123">
                  <c:v>-2.4943629999999999</c:v>
                </c:pt>
                <c:pt idx="1124">
                  <c:v>-2.785768</c:v>
                </c:pt>
                <c:pt idx="1125">
                  <c:v>-3.123408</c:v>
                </c:pt>
                <c:pt idx="1126">
                  <c:v>-3.5075509999999999</c:v>
                </c:pt>
                <c:pt idx="1127">
                  <c:v>-3.9385289999999999</c:v>
                </c:pt>
                <c:pt idx="1128">
                  <c:v>-4.4161190000000001</c:v>
                </c:pt>
                <c:pt idx="1129">
                  <c:v>-4.9390599999999996</c:v>
                </c:pt>
                <c:pt idx="1130">
                  <c:v>-5.5049349999999997</c:v>
                </c:pt>
                <c:pt idx="1131">
                  <c:v>-6.1103509999999996</c:v>
                </c:pt>
                <c:pt idx="1132">
                  <c:v>-6.7512129999999999</c:v>
                </c:pt>
                <c:pt idx="1133">
                  <c:v>-7.422885</c:v>
                </c:pt>
                <c:pt idx="1134">
                  <c:v>-8.1201880000000006</c:v>
                </c:pt>
                <c:pt idx="1135">
                  <c:v>-8.8373760000000008</c:v>
                </c:pt>
                <c:pt idx="1136">
                  <c:v>-9.5682399999999994</c:v>
                </c:pt>
                <c:pt idx="1137">
                  <c:v>-10.306179999999999</c:v>
                </c:pt>
                <c:pt idx="1138">
                  <c:v>-11.044150999999999</c:v>
                </c:pt>
                <c:pt idx="1139">
                  <c:v>-11.774759</c:v>
                </c:pt>
                <c:pt idx="1140">
                  <c:v>-12.490577</c:v>
                </c:pt>
                <c:pt idx="1141">
                  <c:v>-13.184514999999999</c:v>
                </c:pt>
                <c:pt idx="1142">
                  <c:v>-13.849983</c:v>
                </c:pt>
                <c:pt idx="1143">
                  <c:v>-14.480878000000001</c:v>
                </c:pt>
                <c:pt idx="1144">
                  <c:v>-15.071771999999999</c:v>
                </c:pt>
                <c:pt idx="1145">
                  <c:v>-15.618458</c:v>
                </c:pt>
                <c:pt idx="1146">
                  <c:v>-16.118359999999999</c:v>
                </c:pt>
                <c:pt idx="1147">
                  <c:v>-16.570395999999999</c:v>
                </c:pt>
                <c:pt idx="1148">
                  <c:v>-16.974488000000001</c:v>
                </c:pt>
                <c:pt idx="1149">
                  <c:v>-17.331099999999999</c:v>
                </c:pt>
                <c:pt idx="1150">
                  <c:v>-17.641036</c:v>
                </c:pt>
                <c:pt idx="1151">
                  <c:v>-17.905477999999999</c:v>
                </c:pt>
                <c:pt idx="1152">
                  <c:v>-18.125962000000001</c:v>
                </c:pt>
                <c:pt idx="1153">
                  <c:v>-18.304182999999998</c:v>
                </c:pt>
                <c:pt idx="1154">
                  <c:v>-18.441756999999999</c:v>
                </c:pt>
                <c:pt idx="1155">
                  <c:v>-18.540064000000001</c:v>
                </c:pt>
                <c:pt idx="1156">
                  <c:v>-18.600190999999999</c:v>
                </c:pt>
                <c:pt idx="1157">
                  <c:v>-18.622999</c:v>
                </c:pt>
                <c:pt idx="1158">
                  <c:v>-18.609311000000002</c:v>
                </c:pt>
                <c:pt idx="1159">
                  <c:v>-18.560137000000001</c:v>
                </c:pt>
                <c:pt idx="1160">
                  <c:v>-18.476904000000001</c:v>
                </c:pt>
                <c:pt idx="1161">
                  <c:v>-18.361668000000002</c:v>
                </c:pt>
                <c:pt idx="1162">
                  <c:v>-18.217226</c:v>
                </c:pt>
                <c:pt idx="1163">
                  <c:v>-18.047096</c:v>
                </c:pt>
                <c:pt idx="1164">
                  <c:v>-17.855346000000001</c:v>
                </c:pt>
                <c:pt idx="1165">
                  <c:v>-17.646234</c:v>
                </c:pt>
                <c:pt idx="1166">
                  <c:v>-17.423812999999999</c:v>
                </c:pt>
                <c:pt idx="1167">
                  <c:v>-17.191754</c:v>
                </c:pt>
                <c:pt idx="1168">
                  <c:v>-16.953420000000001</c:v>
                </c:pt>
                <c:pt idx="1169">
                  <c:v>-16.711960000000001</c:v>
                </c:pt>
                <c:pt idx="1170">
                  <c:v>-16.470267</c:v>
                </c:pt>
                <c:pt idx="1171">
                  <c:v>-16.230827999999999</c:v>
                </c:pt>
                <c:pt idx="1172">
                  <c:v>-15.99553</c:v>
                </c:pt>
                <c:pt idx="1173">
                  <c:v>-15.76549</c:v>
                </c:pt>
                <c:pt idx="1174">
                  <c:v>-15.540975</c:v>
                </c:pt>
                <c:pt idx="1175">
                  <c:v>-15.321459000000001</c:v>
                </c:pt>
                <c:pt idx="1176">
                  <c:v>-15.105688000000001</c:v>
                </c:pt>
                <c:pt idx="1177">
                  <c:v>-14.891791</c:v>
                </c:pt>
                <c:pt idx="1178">
                  <c:v>-14.677429999999999</c:v>
                </c:pt>
                <c:pt idx="1179">
                  <c:v>-14.459989</c:v>
                </c:pt>
                <c:pt idx="1180">
                  <c:v>-14.236761</c:v>
                </c:pt>
                <c:pt idx="1181">
                  <c:v>-14.005063</c:v>
                </c:pt>
                <c:pt idx="1182">
                  <c:v>-13.762276999999999</c:v>
                </c:pt>
                <c:pt idx="1183">
                  <c:v>-13.505794</c:v>
                </c:pt>
                <c:pt idx="1184">
                  <c:v>-13.232926000000001</c:v>
                </c:pt>
                <c:pt idx="1185">
                  <c:v>-12.940849999999999</c:v>
                </c:pt>
                <c:pt idx="1186">
                  <c:v>-12.62665</c:v>
                </c:pt>
                <c:pt idx="1187">
                  <c:v>-12.2875</c:v>
                </c:pt>
                <c:pt idx="1188">
                  <c:v>-11.920926</c:v>
                </c:pt>
                <c:pt idx="1189">
                  <c:v>-11.524959000000001</c:v>
                </c:pt>
                <c:pt idx="1190">
                  <c:v>-11.098145000000001</c:v>
                </c:pt>
                <c:pt idx="1191">
                  <c:v>-10.639412</c:v>
                </c:pt>
                <c:pt idx="1192">
                  <c:v>-10.147909</c:v>
                </c:pt>
                <c:pt idx="1193">
                  <c:v>-9.6229750000000003</c:v>
                </c:pt>
                <c:pt idx="1194">
                  <c:v>-9.0641689999999997</c:v>
                </c:pt>
                <c:pt idx="1195">
                  <c:v>-8.4712870000000002</c:v>
                </c:pt>
                <c:pt idx="1196">
                  <c:v>-7.844411</c:v>
                </c:pt>
                <c:pt idx="1197">
                  <c:v>-7.1840330000000003</c:v>
                </c:pt>
                <c:pt idx="1198">
                  <c:v>-6.491155</c:v>
                </c:pt>
                <c:pt idx="1199">
                  <c:v>-5.7672319999999999</c:v>
                </c:pt>
                <c:pt idx="1200">
                  <c:v>-5.014138</c:v>
                </c:pt>
                <c:pt idx="1201">
                  <c:v>-4.2341350000000002</c:v>
                </c:pt>
                <c:pt idx="1202">
                  <c:v>-3.4299240000000002</c:v>
                </c:pt>
                <c:pt idx="1203">
                  <c:v>-2.6047570000000002</c:v>
                </c:pt>
                <c:pt idx="1204">
                  <c:v>-1.7624660000000001</c:v>
                </c:pt>
                <c:pt idx="1205">
                  <c:v>-0.90735399999999999</c:v>
                </c:pt>
                <c:pt idx="1206">
                  <c:v>-4.4094000000000001E-2</c:v>
                </c:pt>
                <c:pt idx="1207">
                  <c:v>0.82230000000000003</c:v>
                </c:pt>
                <c:pt idx="1208">
                  <c:v>1.6865159999999999</c:v>
                </c:pt>
                <c:pt idx="1209">
                  <c:v>2.5430269999999999</c:v>
                </c:pt>
                <c:pt idx="1210">
                  <c:v>3.3861650000000001</c:v>
                </c:pt>
                <c:pt idx="1211">
                  <c:v>4.2102259999999996</c:v>
                </c:pt>
                <c:pt idx="1212">
                  <c:v>5.0094589999999997</c:v>
                </c:pt>
                <c:pt idx="1213">
                  <c:v>5.7780810000000002</c:v>
                </c:pt>
                <c:pt idx="1214">
                  <c:v>6.5104769999999998</c:v>
                </c:pt>
                <c:pt idx="1215">
                  <c:v>7.2015260000000003</c:v>
                </c:pt>
                <c:pt idx="1216">
                  <c:v>7.8472850000000003</c:v>
                </c:pt>
                <c:pt idx="1217">
                  <c:v>8.4455779999999994</c:v>
                </c:pt>
                <c:pt idx="1218">
                  <c:v>8.9957189999999994</c:v>
                </c:pt>
                <c:pt idx="1219">
                  <c:v>9.497916</c:v>
                </c:pt>
                <c:pt idx="1220">
                  <c:v>9.9529399999999999</c:v>
                </c:pt>
                <c:pt idx="1221">
                  <c:v>10.361867999999999</c:v>
                </c:pt>
                <c:pt idx="1222">
                  <c:v>10.725815000000001</c:v>
                </c:pt>
                <c:pt idx="1223">
                  <c:v>11.045762</c:v>
                </c:pt>
                <c:pt idx="1224">
                  <c:v>11.322445999999999</c:v>
                </c:pt>
                <c:pt idx="1225">
                  <c:v>11.55626</c:v>
                </c:pt>
                <c:pt idx="1226">
                  <c:v>11.747277</c:v>
                </c:pt>
                <c:pt idx="1227">
                  <c:v>11.895416000000001</c:v>
                </c:pt>
                <c:pt idx="1228">
                  <c:v>12.000728000000001</c:v>
                </c:pt>
                <c:pt idx="1229">
                  <c:v>12.063589</c:v>
                </c:pt>
                <c:pt idx="1230">
                  <c:v>12.084604000000001</c:v>
                </c:pt>
                <c:pt idx="1231">
                  <c:v>12.064247</c:v>
                </c:pt>
                <c:pt idx="1232">
                  <c:v>12.002454</c:v>
                </c:pt>
                <c:pt idx="1233">
                  <c:v>11.898301999999999</c:v>
                </c:pt>
                <c:pt idx="1234">
                  <c:v>11.750030000000001</c:v>
                </c:pt>
                <c:pt idx="1235">
                  <c:v>11.555510999999999</c:v>
                </c:pt>
                <c:pt idx="1236">
                  <c:v>11.313036</c:v>
                </c:pt>
                <c:pt idx="1237">
                  <c:v>11.021839999999999</c:v>
                </c:pt>
                <c:pt idx="1238">
                  <c:v>10.682197</c:v>
                </c:pt>
                <c:pt idx="1239">
                  <c:v>10.295267000000001</c:v>
                </c:pt>
                <c:pt idx="1240">
                  <c:v>9.8628459999999993</c:v>
                </c:pt>
                <c:pt idx="1241">
                  <c:v>9.3873329999999999</c:v>
                </c:pt>
                <c:pt idx="1242">
                  <c:v>8.8718079999999997</c:v>
                </c:pt>
                <c:pt idx="1243">
                  <c:v>8.3199609999999993</c:v>
                </c:pt>
                <c:pt idx="1244">
                  <c:v>7.7358029999999998</c:v>
                </c:pt>
                <c:pt idx="1245">
                  <c:v>7.1231799999999996</c:v>
                </c:pt>
                <c:pt idx="1246">
                  <c:v>6.4853540000000001</c:v>
                </c:pt>
                <c:pt idx="1247">
                  <c:v>5.824776</c:v>
                </c:pt>
                <c:pt idx="1248">
                  <c:v>5.1430280000000002</c:v>
                </c:pt>
                <c:pt idx="1249">
                  <c:v>4.4409710000000002</c:v>
                </c:pt>
                <c:pt idx="1250">
                  <c:v>3.719112</c:v>
                </c:pt>
                <c:pt idx="1251">
                  <c:v>2.978056</c:v>
                </c:pt>
                <c:pt idx="1252">
                  <c:v>2.2187570000000001</c:v>
                </c:pt>
                <c:pt idx="1253">
                  <c:v>1.442509</c:v>
                </c:pt>
                <c:pt idx="1254">
                  <c:v>0.65074299999999996</c:v>
                </c:pt>
                <c:pt idx="1255">
                  <c:v>-0.155114</c:v>
                </c:pt>
                <c:pt idx="1256">
                  <c:v>-0.97348599999999996</c:v>
                </c:pt>
                <c:pt idx="1257">
                  <c:v>-1.8024309999999999</c:v>
                </c:pt>
                <c:pt idx="1258">
                  <c:v>-2.6395590000000002</c:v>
                </c:pt>
                <c:pt idx="1259">
                  <c:v>-3.482091</c:v>
                </c:pt>
                <c:pt idx="1260">
                  <c:v>-4.3269669999999998</c:v>
                </c:pt>
                <c:pt idx="1261">
                  <c:v>-5.1709459999999998</c:v>
                </c:pt>
                <c:pt idx="1262">
                  <c:v>-6.0107109999999997</c:v>
                </c:pt>
                <c:pt idx="1263">
                  <c:v>-6.8429690000000001</c:v>
                </c:pt>
                <c:pt idx="1264">
                  <c:v>-7.6645260000000004</c:v>
                </c:pt>
                <c:pt idx="1265">
                  <c:v>-8.4722489999999997</c:v>
                </c:pt>
                <c:pt idx="1266">
                  <c:v>-9.2629459999999995</c:v>
                </c:pt>
                <c:pt idx="1267">
                  <c:v>-10.033302000000001</c:v>
                </c:pt>
                <c:pt idx="1268">
                  <c:v>-10.779873</c:v>
                </c:pt>
                <c:pt idx="1269">
                  <c:v>-11.499148</c:v>
                </c:pt>
                <c:pt idx="1270">
                  <c:v>-12.187685</c:v>
                </c:pt>
                <c:pt idx="1271">
                  <c:v>-12.842264999999999</c:v>
                </c:pt>
                <c:pt idx="1272">
                  <c:v>-13.460182</c:v>
                </c:pt>
                <c:pt idx="1273">
                  <c:v>-14.039564</c:v>
                </c:pt>
                <c:pt idx="1274">
                  <c:v>-14.579650000000001</c:v>
                </c:pt>
                <c:pt idx="1275">
                  <c:v>-15.080920000000001</c:v>
                </c:pt>
                <c:pt idx="1276">
                  <c:v>-15.544943999999999</c:v>
                </c:pt>
                <c:pt idx="1277">
                  <c:v>-15.974074999999999</c:v>
                </c:pt>
                <c:pt idx="1278">
                  <c:v>-16.371134999999999</c:v>
                </c:pt>
                <c:pt idx="1279">
                  <c:v>-16.739053999999999</c:v>
                </c:pt>
                <c:pt idx="1280">
                  <c:v>-17.080459000000001</c:v>
                </c:pt>
                <c:pt idx="1281">
                  <c:v>-17.397323</c:v>
                </c:pt>
                <c:pt idx="1282">
                  <c:v>-17.690819000000001</c:v>
                </c:pt>
                <c:pt idx="1283">
                  <c:v>-17.961402</c:v>
                </c:pt>
                <c:pt idx="1284">
                  <c:v>-18.208921</c:v>
                </c:pt>
                <c:pt idx="1285">
                  <c:v>-18.432683000000001</c:v>
                </c:pt>
                <c:pt idx="1286">
                  <c:v>-18.631550000000001</c:v>
                </c:pt>
                <c:pt idx="1287">
                  <c:v>-18.804120999999999</c:v>
                </c:pt>
                <c:pt idx="1288">
                  <c:v>-18.948958000000001</c:v>
                </c:pt>
                <c:pt idx="1289">
                  <c:v>-19.064854</c:v>
                </c:pt>
                <c:pt idx="1290">
                  <c:v>-19.151024</c:v>
                </c:pt>
                <c:pt idx="1291">
                  <c:v>-19.207148</c:v>
                </c:pt>
                <c:pt idx="1292">
                  <c:v>-19.233360000000001</c:v>
                </c:pt>
                <c:pt idx="1293">
                  <c:v>-19.230255</c:v>
                </c:pt>
                <c:pt idx="1294">
                  <c:v>-19.198851000000001</c:v>
                </c:pt>
                <c:pt idx="1295">
                  <c:v>-19.140514</c:v>
                </c:pt>
                <c:pt idx="1296">
                  <c:v>-19.056850000000001</c:v>
                </c:pt>
                <c:pt idx="1297">
                  <c:v>-18.949584999999999</c:v>
                </c:pt>
                <c:pt idx="1298">
                  <c:v>-18.820467000000001</c:v>
                </c:pt>
                <c:pt idx="1299">
                  <c:v>-18.671151999999999</c:v>
                </c:pt>
                <c:pt idx="1300">
                  <c:v>-18.503135</c:v>
                </c:pt>
                <c:pt idx="1301">
                  <c:v>-18.317637999999999</c:v>
                </c:pt>
                <c:pt idx="1302">
                  <c:v>-18.115435000000002</c:v>
                </c:pt>
                <c:pt idx="1303">
                  <c:v>-17.896815</c:v>
                </c:pt>
                <c:pt idx="1304">
                  <c:v>-17.661708999999998</c:v>
                </c:pt>
                <c:pt idx="1305">
                  <c:v>-17.409929999999999</c:v>
                </c:pt>
                <c:pt idx="1306">
                  <c:v>-17.141366000000001</c:v>
                </c:pt>
                <c:pt idx="1307">
                  <c:v>-16.856072999999999</c:v>
                </c:pt>
                <c:pt idx="1308">
                  <c:v>-16.554189999999998</c:v>
                </c:pt>
                <c:pt idx="1309">
                  <c:v>-16.235833</c:v>
                </c:pt>
                <c:pt idx="1310">
                  <c:v>-15.901251999999999</c:v>
                </c:pt>
                <c:pt idx="1311">
                  <c:v>-15.551049000000001</c:v>
                </c:pt>
                <c:pt idx="1312">
                  <c:v>-15.186109</c:v>
                </c:pt>
                <c:pt idx="1313">
                  <c:v>-14.807207999999999</c:v>
                </c:pt>
                <c:pt idx="1314">
                  <c:v>-14.414617</c:v>
                </c:pt>
                <c:pt idx="1315">
                  <c:v>-14.008139</c:v>
                </c:pt>
                <c:pt idx="1316">
                  <c:v>-13.587546</c:v>
                </c:pt>
                <c:pt idx="1317">
                  <c:v>-13.152941999999999</c:v>
                </c:pt>
                <c:pt idx="1318">
                  <c:v>-12.704815</c:v>
                </c:pt>
                <c:pt idx="1319">
                  <c:v>-12.243954</c:v>
                </c:pt>
                <c:pt idx="1320">
                  <c:v>-11.771276</c:v>
                </c:pt>
                <c:pt idx="1321">
                  <c:v>-11.287627000000001</c:v>
                </c:pt>
                <c:pt idx="1322">
                  <c:v>-10.793645</c:v>
                </c:pt>
                <c:pt idx="1323">
                  <c:v>-10.289717</c:v>
                </c:pt>
                <c:pt idx="1324">
                  <c:v>-9.7762429999999991</c:v>
                </c:pt>
                <c:pt idx="1325">
                  <c:v>-9.2541700000000002</c:v>
                </c:pt>
                <c:pt idx="1326">
                  <c:v>-8.7253930000000004</c:v>
                </c:pt>
                <c:pt idx="1327">
                  <c:v>-8.1927699999999994</c:v>
                </c:pt>
                <c:pt idx="1328">
                  <c:v>-7.6597439999999999</c:v>
                </c:pt>
                <c:pt idx="1329">
                  <c:v>-7.1298830000000004</c:v>
                </c:pt>
                <c:pt idx="1330">
                  <c:v>-6.6066190000000002</c:v>
                </c:pt>
                <c:pt idx="1331">
                  <c:v>-6.0932459999999997</c:v>
                </c:pt>
                <c:pt idx="1332">
                  <c:v>-5.5930530000000003</c:v>
                </c:pt>
                <c:pt idx="1333">
                  <c:v>-5.109318</c:v>
                </c:pt>
                <c:pt idx="1334">
                  <c:v>-4.6451440000000002</c:v>
                </c:pt>
                <c:pt idx="1335">
                  <c:v>-4.2032550000000004</c:v>
                </c:pt>
                <c:pt idx="1336">
                  <c:v>-3.785819</c:v>
                </c:pt>
                <c:pt idx="1337">
                  <c:v>-3.3945059999999998</c:v>
                </c:pt>
                <c:pt idx="1338">
                  <c:v>-3.0307580000000001</c:v>
                </c:pt>
                <c:pt idx="1339">
                  <c:v>-2.6960130000000002</c:v>
                </c:pt>
                <c:pt idx="1340">
                  <c:v>-2.3917649999999999</c:v>
                </c:pt>
                <c:pt idx="1341">
                  <c:v>-2.1195189999999999</c:v>
                </c:pt>
                <c:pt idx="1342">
                  <c:v>-1.8806400000000001</c:v>
                </c:pt>
                <c:pt idx="1343">
                  <c:v>-1.6761079999999999</c:v>
                </c:pt>
                <c:pt idx="1344">
                  <c:v>-1.506292</c:v>
                </c:pt>
                <c:pt idx="1345">
                  <c:v>-1.3708849999999999</c:v>
                </c:pt>
                <c:pt idx="1346">
                  <c:v>-1.2689159999999999</c:v>
                </c:pt>
                <c:pt idx="1347">
                  <c:v>-1.198801</c:v>
                </c:pt>
                <c:pt idx="1348">
                  <c:v>-1.158488</c:v>
                </c:pt>
                <c:pt idx="1349">
                  <c:v>-1.1457790000000001</c:v>
                </c:pt>
                <c:pt idx="1350">
                  <c:v>-1.1586689999999999</c:v>
                </c:pt>
                <c:pt idx="1351">
                  <c:v>-1.195508</c:v>
                </c:pt>
                <c:pt idx="1352">
                  <c:v>-1.2549159999999999</c:v>
                </c:pt>
                <c:pt idx="1353">
                  <c:v>-1.3355079999999999</c:v>
                </c:pt>
                <c:pt idx="1354">
                  <c:v>-1.435649</c:v>
                </c:pt>
                <c:pt idx="1355">
                  <c:v>-1.5533809999999999</c:v>
                </c:pt>
                <c:pt idx="1356">
                  <c:v>-1.6864490000000001</c:v>
                </c:pt>
                <c:pt idx="1357">
                  <c:v>-1.8322259999999999</c:v>
                </c:pt>
                <c:pt idx="1358">
                  <c:v>-1.9875659999999999</c:v>
                </c:pt>
                <c:pt idx="1359">
                  <c:v>-2.1487449999999999</c:v>
                </c:pt>
                <c:pt idx="1360">
                  <c:v>-2.3116300000000001</c:v>
                </c:pt>
                <c:pt idx="1361">
                  <c:v>-2.4720650000000002</c:v>
                </c:pt>
                <c:pt idx="1362">
                  <c:v>-2.626347</c:v>
                </c:pt>
                <c:pt idx="1363">
                  <c:v>-2.7716280000000002</c:v>
                </c:pt>
                <c:pt idx="1364">
                  <c:v>-2.9061249999999998</c:v>
                </c:pt>
                <c:pt idx="1365">
                  <c:v>-3.0290330000000001</c:v>
                </c:pt>
                <c:pt idx="1366">
                  <c:v>-3.1401479999999999</c:v>
                </c:pt>
                <c:pt idx="1367">
                  <c:v>-3.2395070000000001</c:v>
                </c:pt>
                <c:pt idx="1368">
                  <c:v>-3.3272689999999998</c:v>
                </c:pt>
                <c:pt idx="1369">
                  <c:v>-3.403686</c:v>
                </c:pt>
                <c:pt idx="1370">
                  <c:v>-3.4692229999999999</c:v>
                </c:pt>
                <c:pt idx="1371">
                  <c:v>-3.5248119999999998</c:v>
                </c:pt>
                <c:pt idx="1372">
                  <c:v>-3.5719949999999998</c:v>
                </c:pt>
                <c:pt idx="1373">
                  <c:v>-3.6127690000000001</c:v>
                </c:pt>
                <c:pt idx="1374">
                  <c:v>-3.6493259999999998</c:v>
                </c:pt>
                <c:pt idx="1375">
                  <c:v>-3.6839189999999999</c:v>
                </c:pt>
                <c:pt idx="1376">
                  <c:v>-3.718807</c:v>
                </c:pt>
                <c:pt idx="1377">
                  <c:v>-3.7561049999999998</c:v>
                </c:pt>
                <c:pt idx="1378">
                  <c:v>-3.7976679999999998</c:v>
                </c:pt>
                <c:pt idx="1379">
                  <c:v>-3.8452030000000001</c:v>
                </c:pt>
                <c:pt idx="1380">
                  <c:v>-3.9004889999999999</c:v>
                </c:pt>
                <c:pt idx="1381">
                  <c:v>-3.9655170000000002</c:v>
                </c:pt>
                <c:pt idx="1382">
                  <c:v>-4.0424600000000002</c:v>
                </c:pt>
                <c:pt idx="1383">
                  <c:v>-4.1334369999999998</c:v>
                </c:pt>
                <c:pt idx="1384">
                  <c:v>-4.2402509999999998</c:v>
                </c:pt>
                <c:pt idx="1385">
                  <c:v>-4.3643559999999999</c:v>
                </c:pt>
                <c:pt idx="1386">
                  <c:v>-4.50692</c:v>
                </c:pt>
                <c:pt idx="1387">
                  <c:v>-4.6688679999999998</c:v>
                </c:pt>
                <c:pt idx="1388">
                  <c:v>-4.8508889999999996</c:v>
                </c:pt>
                <c:pt idx="1389">
                  <c:v>-5.0533910000000004</c:v>
                </c:pt>
                <c:pt idx="1390">
                  <c:v>-5.2764629999999997</c:v>
                </c:pt>
                <c:pt idx="1391">
                  <c:v>-5.5198179999999999</c:v>
                </c:pt>
                <c:pt idx="1392">
                  <c:v>-5.7826029999999999</c:v>
                </c:pt>
                <c:pt idx="1393">
                  <c:v>-6.0631899999999996</c:v>
                </c:pt>
                <c:pt idx="1394">
                  <c:v>-6.3591559999999996</c:v>
                </c:pt>
                <c:pt idx="1395">
                  <c:v>-6.6674030000000002</c:v>
                </c:pt>
                <c:pt idx="1396">
                  <c:v>-6.9842940000000002</c:v>
                </c:pt>
                <c:pt idx="1397">
                  <c:v>-7.3058240000000003</c:v>
                </c:pt>
                <c:pt idx="1398">
                  <c:v>-7.6279159999999999</c:v>
                </c:pt>
                <c:pt idx="1399">
                  <c:v>-7.9467449999999999</c:v>
                </c:pt>
                <c:pt idx="1400">
                  <c:v>-8.2589229999999993</c:v>
                </c:pt>
                <c:pt idx="1401">
                  <c:v>-8.5614539999999995</c:v>
                </c:pt>
                <c:pt idx="1402">
                  <c:v>-8.8515300000000003</c:v>
                </c:pt>
                <c:pt idx="1403">
                  <c:v>-9.1264190000000003</c:v>
                </c:pt>
                <c:pt idx="1404">
                  <c:v>-9.3835669999999993</c:v>
                </c:pt>
                <c:pt idx="1405">
                  <c:v>-9.6206779999999998</c:v>
                </c:pt>
                <c:pt idx="1406">
                  <c:v>-9.8357039999999998</c:v>
                </c:pt>
                <c:pt idx="1407">
                  <c:v>-10.026795999999999</c:v>
                </c:pt>
                <c:pt idx="1408">
                  <c:v>-10.192273999999999</c:v>
                </c:pt>
                <c:pt idx="1409">
                  <c:v>-10.330700999999999</c:v>
                </c:pt>
                <c:pt idx="1410">
                  <c:v>-10.440974000000001</c:v>
                </c:pt>
                <c:pt idx="1411">
                  <c:v>-10.522363</c:v>
                </c:pt>
                <c:pt idx="1412">
                  <c:v>-10.574578000000001</c:v>
                </c:pt>
                <c:pt idx="1413">
                  <c:v>-10.597823</c:v>
                </c:pt>
                <c:pt idx="1414">
                  <c:v>-10.592803999999999</c:v>
                </c:pt>
                <c:pt idx="1415">
                  <c:v>-10.560689</c:v>
                </c:pt>
                <c:pt idx="1416">
                  <c:v>-10.503068000000001</c:v>
                </c:pt>
                <c:pt idx="1417">
                  <c:v>-10.421936000000001</c:v>
                </c:pt>
                <c:pt idx="1418">
                  <c:v>-10.319741</c:v>
                </c:pt>
                <c:pt idx="1419">
                  <c:v>-10.199432</c:v>
                </c:pt>
                <c:pt idx="1420">
                  <c:v>-10.064462000000001</c:v>
                </c:pt>
                <c:pt idx="1421">
                  <c:v>-9.9186929999999993</c:v>
                </c:pt>
                <c:pt idx="1422">
                  <c:v>-9.7661979999999993</c:v>
                </c:pt>
                <c:pt idx="1423">
                  <c:v>-9.6110000000000007</c:v>
                </c:pt>
                <c:pt idx="1424">
                  <c:v>-9.4567110000000003</c:v>
                </c:pt>
                <c:pt idx="1425">
                  <c:v>-9.3063230000000008</c:v>
                </c:pt>
                <c:pt idx="1426">
                  <c:v>-9.1623950000000001</c:v>
                </c:pt>
                <c:pt idx="1427">
                  <c:v>-9.0274370000000008</c:v>
                </c:pt>
                <c:pt idx="1428">
                  <c:v>-8.9041510000000006</c:v>
                </c:pt>
                <c:pt idx="1429">
                  <c:v>-8.7953480000000006</c:v>
                </c:pt>
                <c:pt idx="1430">
                  <c:v>-8.7036510000000007</c:v>
                </c:pt>
                <c:pt idx="1431">
                  <c:v>-8.6312090000000001</c:v>
                </c:pt>
                <c:pt idx="1432">
                  <c:v>-8.5794870000000003</c:v>
                </c:pt>
                <c:pt idx="1433">
                  <c:v>-8.5490910000000007</c:v>
                </c:pt>
                <c:pt idx="1434">
                  <c:v>-8.5396439999999991</c:v>
                </c:pt>
                <c:pt idx="1435">
                  <c:v>-8.5499240000000007</c:v>
                </c:pt>
                <c:pt idx="1436">
                  <c:v>-8.5781589999999994</c:v>
                </c:pt>
                <c:pt idx="1437">
                  <c:v>-8.6223709999999993</c:v>
                </c:pt>
                <c:pt idx="1438">
                  <c:v>-8.6806420000000006</c:v>
                </c:pt>
                <c:pt idx="1439">
                  <c:v>-8.7512939999999997</c:v>
                </c:pt>
                <c:pt idx="1440">
                  <c:v>-8.832948</c:v>
                </c:pt>
                <c:pt idx="1441">
                  <c:v>-8.9243679999999994</c:v>
                </c:pt>
                <c:pt idx="1442">
                  <c:v>-9.0241830000000007</c:v>
                </c:pt>
                <c:pt idx="1443">
                  <c:v>-9.1306960000000004</c:v>
                </c:pt>
                <c:pt idx="1444">
                  <c:v>-9.2418259999999997</c:v>
                </c:pt>
                <c:pt idx="1445">
                  <c:v>-9.3551920000000006</c:v>
                </c:pt>
                <c:pt idx="1446">
                  <c:v>-9.4682209999999998</c:v>
                </c:pt>
                <c:pt idx="1447">
                  <c:v>-9.5782080000000001</c:v>
                </c:pt>
                <c:pt idx="1448">
                  <c:v>-9.6823429999999995</c:v>
                </c:pt>
                <c:pt idx="1449">
                  <c:v>-9.7777309999999993</c:v>
                </c:pt>
                <c:pt idx="1450">
                  <c:v>-9.8614060000000006</c:v>
                </c:pt>
                <c:pt idx="1451">
                  <c:v>-9.9304319999999997</c:v>
                </c:pt>
                <c:pt idx="1452">
                  <c:v>-9.9821760000000008</c:v>
                </c:pt>
                <c:pt idx="1453">
                  <c:v>-10.014676</c:v>
                </c:pt>
                <c:pt idx="1454">
                  <c:v>-10.02698</c:v>
                </c:pt>
                <c:pt idx="1455">
                  <c:v>-10.019304999999999</c:v>
                </c:pt>
                <c:pt idx="1456">
                  <c:v>-9.9928109999999997</c:v>
                </c:pt>
                <c:pt idx="1457">
                  <c:v>-9.9491209999999999</c:v>
                </c:pt>
                <c:pt idx="1458">
                  <c:v>-9.8900290000000002</c:v>
                </c:pt>
                <c:pt idx="1459">
                  <c:v>-9.8174630000000001</c:v>
                </c:pt>
                <c:pt idx="1460">
                  <c:v>-9.7336100000000005</c:v>
                </c:pt>
                <c:pt idx="1461">
                  <c:v>-9.6409719999999997</c:v>
                </c:pt>
                <c:pt idx="1462">
                  <c:v>-9.5422250000000002</c:v>
                </c:pt>
                <c:pt idx="1463">
                  <c:v>-9.4398940000000007</c:v>
                </c:pt>
                <c:pt idx="1464">
                  <c:v>-9.3360149999999997</c:v>
                </c:pt>
                <c:pt idx="1465">
                  <c:v>-9.2320489999999999</c:v>
                </c:pt>
                <c:pt idx="1466">
                  <c:v>-9.1291519999999995</c:v>
                </c:pt>
                <c:pt idx="1467">
                  <c:v>-9.0286779999999993</c:v>
                </c:pt>
                <c:pt idx="1468">
                  <c:v>-8.9324980000000007</c:v>
                </c:pt>
                <c:pt idx="1469">
                  <c:v>-8.8430160000000004</c:v>
                </c:pt>
                <c:pt idx="1470">
                  <c:v>-8.7629070000000002</c:v>
                </c:pt>
                <c:pt idx="1471">
                  <c:v>-8.694623</c:v>
                </c:pt>
                <c:pt idx="1472">
                  <c:v>-8.6399650000000001</c:v>
                </c:pt>
                <c:pt idx="1473">
                  <c:v>-8.5998730000000005</c:v>
                </c:pt>
                <c:pt idx="1474">
                  <c:v>-8.5745000000000005</c:v>
                </c:pt>
                <c:pt idx="1475">
                  <c:v>-8.5636419999999998</c:v>
                </c:pt>
                <c:pt idx="1476">
                  <c:v>-8.567202</c:v>
                </c:pt>
                <c:pt idx="1477">
                  <c:v>-8.5853059999999992</c:v>
                </c:pt>
                <c:pt idx="1478">
                  <c:v>-8.6180140000000005</c:v>
                </c:pt>
                <c:pt idx="1479">
                  <c:v>-8.6648499999999995</c:v>
                </c:pt>
                <c:pt idx="1480">
                  <c:v>-8.7245089999999994</c:v>
                </c:pt>
                <c:pt idx="1481">
                  <c:v>-8.7948769999999996</c:v>
                </c:pt>
                <c:pt idx="1482">
                  <c:v>-8.8732950000000006</c:v>
                </c:pt>
                <c:pt idx="1483">
                  <c:v>-8.9568150000000006</c:v>
                </c:pt>
                <c:pt idx="1484">
                  <c:v>-9.0422539999999998</c:v>
                </c:pt>
                <c:pt idx="1485">
                  <c:v>-9.1260999999999992</c:v>
                </c:pt>
                <c:pt idx="1486">
                  <c:v>-9.2045659999999998</c:v>
                </c:pt>
                <c:pt idx="1487">
                  <c:v>-9.2738429999999994</c:v>
                </c:pt>
                <c:pt idx="1488">
                  <c:v>-9.330425</c:v>
                </c:pt>
                <c:pt idx="1489">
                  <c:v>-9.3714110000000002</c:v>
                </c:pt>
                <c:pt idx="1490">
                  <c:v>-9.394641</c:v>
                </c:pt>
                <c:pt idx="1491">
                  <c:v>-9.3985400000000006</c:v>
                </c:pt>
                <c:pt idx="1492">
                  <c:v>-9.3818509999999993</c:v>
                </c:pt>
                <c:pt idx="1493">
                  <c:v>-9.3434699999999999</c:v>
                </c:pt>
                <c:pt idx="1494">
                  <c:v>-9.2824790000000004</c:v>
                </c:pt>
                <c:pt idx="1495">
                  <c:v>-9.1982110000000006</c:v>
                </c:pt>
                <c:pt idx="1496">
                  <c:v>-9.0901230000000002</c:v>
                </c:pt>
                <c:pt idx="1497">
                  <c:v>-8.9575680000000002</c:v>
                </c:pt>
                <c:pt idx="1498">
                  <c:v>-8.7997099999999993</c:v>
                </c:pt>
                <c:pt idx="1499">
                  <c:v>-8.6156950000000005</c:v>
                </c:pt>
                <c:pt idx="1500">
                  <c:v>-8.4050539999999998</c:v>
                </c:pt>
                <c:pt idx="1501">
                  <c:v>-8.1681570000000008</c:v>
                </c:pt>
                <c:pt idx="1502">
                  <c:v>-7.9064880000000004</c:v>
                </c:pt>
                <c:pt idx="1503">
                  <c:v>-7.6225139999999998</c:v>
                </c:pt>
                <c:pt idx="1504">
                  <c:v>-7.3192300000000001</c:v>
                </c:pt>
                <c:pt idx="1505">
                  <c:v>-6.9997369999999997</c:v>
                </c:pt>
                <c:pt idx="1506">
                  <c:v>-6.6670879999999997</c:v>
                </c:pt>
                <c:pt idx="1507">
                  <c:v>-6.3244680000000004</c:v>
                </c:pt>
                <c:pt idx="1508">
                  <c:v>-5.9753470000000002</c:v>
                </c:pt>
                <c:pt idx="1509">
                  <c:v>-5.6235379999999999</c:v>
                </c:pt>
                <c:pt idx="1510">
                  <c:v>-5.2731659999999998</c:v>
                </c:pt>
                <c:pt idx="1511">
                  <c:v>-4.9284549999999996</c:v>
                </c:pt>
                <c:pt idx="1512">
                  <c:v>-4.5934549999999996</c:v>
                </c:pt>
                <c:pt idx="1513">
                  <c:v>-4.2717850000000004</c:v>
                </c:pt>
                <c:pt idx="1514">
                  <c:v>-3.9664779999999999</c:v>
                </c:pt>
                <c:pt idx="1515">
                  <c:v>-3.680059</c:v>
                </c:pt>
                <c:pt idx="1516">
                  <c:v>-3.4145669999999999</c:v>
                </c:pt>
                <c:pt idx="1517">
                  <c:v>-3.1714169999999999</c:v>
                </c:pt>
                <c:pt idx="1518">
                  <c:v>-2.9513739999999999</c:v>
                </c:pt>
                <c:pt idx="1519">
                  <c:v>-2.7546539999999999</c:v>
                </c:pt>
                <c:pt idx="1520">
                  <c:v>-2.581073</c:v>
                </c:pt>
                <c:pt idx="1521">
                  <c:v>-2.4301469999999998</c:v>
                </c:pt>
                <c:pt idx="1522">
                  <c:v>-2.3010540000000002</c:v>
                </c:pt>
                <c:pt idx="1523">
                  <c:v>-2.1926030000000001</c:v>
                </c:pt>
                <c:pt idx="1524">
                  <c:v>-2.1033219999999999</c:v>
                </c:pt>
                <c:pt idx="1525">
                  <c:v>-2.0315400000000001</c:v>
                </c:pt>
                <c:pt idx="1526">
                  <c:v>-1.9754339999999999</c:v>
                </c:pt>
                <c:pt idx="1527">
                  <c:v>-1.933122</c:v>
                </c:pt>
                <c:pt idx="1528">
                  <c:v>-1.9027449999999999</c:v>
                </c:pt>
                <c:pt idx="1529">
                  <c:v>-1.882403</c:v>
                </c:pt>
                <c:pt idx="1530">
                  <c:v>-1.8700600000000001</c:v>
                </c:pt>
                <c:pt idx="1531">
                  <c:v>-1.8634520000000001</c:v>
                </c:pt>
                <c:pt idx="1532">
                  <c:v>-1.8600429999999999</c:v>
                </c:pt>
                <c:pt idx="1533">
                  <c:v>-1.8571409999999999</c:v>
                </c:pt>
                <c:pt idx="1534">
                  <c:v>-1.8520559999999999</c:v>
                </c:pt>
                <c:pt idx="1535">
                  <c:v>-1.8422529999999999</c:v>
                </c:pt>
                <c:pt idx="1536">
                  <c:v>-1.8255079999999999</c:v>
                </c:pt>
                <c:pt idx="1537">
                  <c:v>-1.7999780000000001</c:v>
                </c:pt>
                <c:pt idx="1538">
                  <c:v>-1.764148</c:v>
                </c:pt>
                <c:pt idx="1539">
                  <c:v>-1.7168209999999999</c:v>
                </c:pt>
                <c:pt idx="1540">
                  <c:v>-1.657265</c:v>
                </c:pt>
                <c:pt idx="1541">
                  <c:v>-1.5854870000000001</c:v>
                </c:pt>
                <c:pt idx="1542">
                  <c:v>-1.502586</c:v>
                </c:pt>
                <c:pt idx="1543">
                  <c:v>-1.4108320000000001</c:v>
                </c:pt>
                <c:pt idx="1544">
                  <c:v>-1.3132200000000001</c:v>
                </c:pt>
                <c:pt idx="1545">
                  <c:v>-1.212804</c:v>
                </c:pt>
                <c:pt idx="1546">
                  <c:v>-1.1123449999999999</c:v>
                </c:pt>
                <c:pt idx="1547">
                  <c:v>-1.014337</c:v>
                </c:pt>
                <c:pt idx="1548">
                  <c:v>-0.92119600000000001</c:v>
                </c:pt>
                <c:pt idx="1549">
                  <c:v>-0.83544799999999997</c:v>
                </c:pt>
                <c:pt idx="1550">
                  <c:v>-0.75977399999999995</c:v>
                </c:pt>
                <c:pt idx="1551">
                  <c:v>-0.69701000000000002</c:v>
                </c:pt>
                <c:pt idx="1552">
                  <c:v>-0.65013100000000001</c:v>
                </c:pt>
                <c:pt idx="1553">
                  <c:v>-0.622166</c:v>
                </c:pt>
                <c:pt idx="1554">
                  <c:v>-0.61613799999999996</c:v>
                </c:pt>
                <c:pt idx="1555">
                  <c:v>-0.63503100000000001</c:v>
                </c:pt>
                <c:pt idx="1556">
                  <c:v>-0.681778</c:v>
                </c:pt>
                <c:pt idx="1557">
                  <c:v>-0.75917400000000002</c:v>
                </c:pt>
                <c:pt idx="1558">
                  <c:v>-0.86975999999999998</c:v>
                </c:pt>
                <c:pt idx="1559">
                  <c:v>-1.0157290000000001</c:v>
                </c:pt>
                <c:pt idx="1560">
                  <c:v>-1.198868</c:v>
                </c:pt>
                <c:pt idx="1561">
                  <c:v>-1.420539</c:v>
                </c:pt>
                <c:pt idx="1562">
                  <c:v>-1.6816679999999999</c:v>
                </c:pt>
                <c:pt idx="1563">
                  <c:v>-1.9827269999999999</c:v>
                </c:pt>
                <c:pt idx="1564">
                  <c:v>-2.3237230000000002</c:v>
                </c:pt>
                <c:pt idx="1565">
                  <c:v>-2.7041930000000001</c:v>
                </c:pt>
                <c:pt idx="1566">
                  <c:v>-3.123297</c:v>
                </c:pt>
                <c:pt idx="1567">
                  <c:v>-3.579806</c:v>
                </c:pt>
                <c:pt idx="1568">
                  <c:v>-4.0719010000000004</c:v>
                </c:pt>
                <c:pt idx="1569">
                  <c:v>-4.5969790000000001</c:v>
                </c:pt>
                <c:pt idx="1570">
                  <c:v>-5.1515969999999998</c:v>
                </c:pt>
                <c:pt idx="1571">
                  <c:v>-5.7316960000000003</c:v>
                </c:pt>
                <c:pt idx="1572">
                  <c:v>-6.3329959999999996</c:v>
                </c:pt>
                <c:pt idx="1573">
                  <c:v>-6.9512549999999997</c:v>
                </c:pt>
                <c:pt idx="1574">
                  <c:v>-7.582255</c:v>
                </c:pt>
                <c:pt idx="1575">
                  <c:v>-8.2217520000000004</c:v>
                </c:pt>
                <c:pt idx="1576">
                  <c:v>-8.8655449999999991</c:v>
                </c:pt>
                <c:pt idx="1577">
                  <c:v>-9.5095530000000004</c:v>
                </c:pt>
                <c:pt idx="1578">
                  <c:v>-10.149865</c:v>
                </c:pt>
                <c:pt idx="1579">
                  <c:v>-10.782792000000001</c:v>
                </c:pt>
                <c:pt idx="1580">
                  <c:v>-11.404947</c:v>
                </c:pt>
                <c:pt idx="1581">
                  <c:v>-12.013368</c:v>
                </c:pt>
                <c:pt idx="1582">
                  <c:v>-12.605615999999999</c:v>
                </c:pt>
                <c:pt idx="1583">
                  <c:v>-13.179713</c:v>
                </c:pt>
                <c:pt idx="1584">
                  <c:v>-13.734033999999999</c:v>
                </c:pt>
                <c:pt idx="1585">
                  <c:v>-14.267194</c:v>
                </c:pt>
                <c:pt idx="1586">
                  <c:v>-14.777975</c:v>
                </c:pt>
                <c:pt idx="1587">
                  <c:v>-15.265352999999999</c:v>
                </c:pt>
                <c:pt idx="1588">
                  <c:v>-15.728604000000001</c:v>
                </c:pt>
                <c:pt idx="1589">
                  <c:v>-16.167349999999999</c:v>
                </c:pt>
                <c:pt idx="1590">
                  <c:v>-16.581488</c:v>
                </c:pt>
                <c:pt idx="1591">
                  <c:v>-16.971025999999998</c:v>
                </c:pt>
                <c:pt idx="1592">
                  <c:v>-17.335827999999999</c:v>
                </c:pt>
                <c:pt idx="1593">
                  <c:v>-17.675431</c:v>
                </c:pt>
                <c:pt idx="1594">
                  <c:v>-17.989205999999999</c:v>
                </c:pt>
                <c:pt idx="1595">
                  <c:v>-18.276796000000001</c:v>
                </c:pt>
                <c:pt idx="1596">
                  <c:v>-18.538504</c:v>
                </c:pt>
                <c:pt idx="1597">
                  <c:v>-18.775345000000002</c:v>
                </c:pt>
                <c:pt idx="1598">
                  <c:v>-18.988851</c:v>
                </c:pt>
                <c:pt idx="1599">
                  <c:v>-19.180854</c:v>
                </c:pt>
                <c:pt idx="1600">
                  <c:v>-19.353204999999999</c:v>
                </c:pt>
                <c:pt idx="1601">
                  <c:v>-19.507459000000001</c:v>
                </c:pt>
                <c:pt idx="1602">
                  <c:v>-19.644652000000001</c:v>
                </c:pt>
                <c:pt idx="1603">
                  <c:v>-19.765322000000001</c:v>
                </c:pt>
                <c:pt idx="1604">
                  <c:v>-19.869648999999999</c:v>
                </c:pt>
                <c:pt idx="1605">
                  <c:v>-19.957606999999999</c:v>
                </c:pt>
                <c:pt idx="1606">
                  <c:v>-20.029046000000001</c:v>
                </c:pt>
                <c:pt idx="1607">
                  <c:v>-20.083788999999999</c:v>
                </c:pt>
                <c:pt idx="1608">
                  <c:v>-20.121766999999998</c:v>
                </c:pt>
                <c:pt idx="1609">
                  <c:v>-20.143032000000002</c:v>
                </c:pt>
                <c:pt idx="1610">
                  <c:v>-20.147666000000001</c:v>
                </c:pt>
                <c:pt idx="1611">
                  <c:v>-20.135669</c:v>
                </c:pt>
                <c:pt idx="1612">
                  <c:v>-20.1069</c:v>
                </c:pt>
                <c:pt idx="1613">
                  <c:v>-20.061053999999999</c:v>
                </c:pt>
                <c:pt idx="1614">
                  <c:v>-19.997578000000001</c:v>
                </c:pt>
                <c:pt idx="1615">
                  <c:v>-19.915488</c:v>
                </c:pt>
                <c:pt idx="1616">
                  <c:v>-19.813268999999998</c:v>
                </c:pt>
                <c:pt idx="1617">
                  <c:v>-19.689070999999998</c:v>
                </c:pt>
                <c:pt idx="1618">
                  <c:v>-19.541069</c:v>
                </c:pt>
                <c:pt idx="1619">
                  <c:v>-19.367751999999999</c:v>
                </c:pt>
                <c:pt idx="1620">
                  <c:v>-19.168040999999999</c:v>
                </c:pt>
                <c:pt idx="1621">
                  <c:v>-18.941220000000001</c:v>
                </c:pt>
                <c:pt idx="1622">
                  <c:v>-18.686796000000001</c:v>
                </c:pt>
                <c:pt idx="1623">
                  <c:v>-18.404429</c:v>
                </c:pt>
                <c:pt idx="1624">
                  <c:v>-18.093907000000002</c:v>
                </c:pt>
                <c:pt idx="1625">
                  <c:v>-17.755175999999999</c:v>
                </c:pt>
                <c:pt idx="1626">
                  <c:v>-17.388393000000001</c:v>
                </c:pt>
                <c:pt idx="1627">
                  <c:v>-16.993891999999999</c:v>
                </c:pt>
                <c:pt idx="1628">
                  <c:v>-16.572147999999999</c:v>
                </c:pt>
                <c:pt idx="1629">
                  <c:v>-16.123743999999999</c:v>
                </c:pt>
                <c:pt idx="1630">
                  <c:v>-15.649290000000001</c:v>
                </c:pt>
                <c:pt idx="1631">
                  <c:v>-15.149430000000001</c:v>
                </c:pt>
                <c:pt idx="1632">
                  <c:v>-14.624915</c:v>
                </c:pt>
                <c:pt idx="1633">
                  <c:v>-14.076665999999999</c:v>
                </c:pt>
                <c:pt idx="1634">
                  <c:v>-13.50583</c:v>
                </c:pt>
                <c:pt idx="1635">
                  <c:v>-12.913797000000001</c:v>
                </c:pt>
                <c:pt idx="1636">
                  <c:v>-12.302324</c:v>
                </c:pt>
                <c:pt idx="1637">
                  <c:v>-11.673723000000001</c:v>
                </c:pt>
                <c:pt idx="1638">
                  <c:v>-11.030856</c:v>
                </c:pt>
                <c:pt idx="1639">
                  <c:v>-10.377019000000001</c:v>
                </c:pt>
                <c:pt idx="1640">
                  <c:v>-9.715878</c:v>
                </c:pt>
                <c:pt idx="1641">
                  <c:v>-9.0514399999999995</c:v>
                </c:pt>
                <c:pt idx="1642">
                  <c:v>-8.3878459999999997</c:v>
                </c:pt>
                <c:pt idx="1643">
                  <c:v>-7.7289409999999998</c:v>
                </c:pt>
                <c:pt idx="1644">
                  <c:v>-7.077871</c:v>
                </c:pt>
                <c:pt idx="1645">
                  <c:v>-6.437074</c:v>
                </c:pt>
                <c:pt idx="1646">
                  <c:v>-5.8085459999999998</c:v>
                </c:pt>
                <c:pt idx="1647">
                  <c:v>-5.1940140000000001</c:v>
                </c:pt>
                <c:pt idx="1648">
                  <c:v>-4.5949759999999999</c:v>
                </c:pt>
                <c:pt idx="1649">
                  <c:v>-4.012702</c:v>
                </c:pt>
                <c:pt idx="1650">
                  <c:v>-3.4482729999999999</c:v>
                </c:pt>
                <c:pt idx="1651">
                  <c:v>-2.9026960000000002</c:v>
                </c:pt>
                <c:pt idx="1652">
                  <c:v>-2.3769840000000002</c:v>
                </c:pt>
                <c:pt idx="1653">
                  <c:v>-1.8721589999999999</c:v>
                </c:pt>
                <c:pt idx="1654">
                  <c:v>-1.389335</c:v>
                </c:pt>
                <c:pt idx="1655">
                  <c:v>-0.92987900000000001</c:v>
                </c:pt>
                <c:pt idx="1656">
                  <c:v>-0.49552099999999999</c:v>
                </c:pt>
                <c:pt idx="1657">
                  <c:v>-8.8281999999999999E-2</c:v>
                </c:pt>
                <c:pt idx="1658">
                  <c:v>0.28983300000000001</c:v>
                </c:pt>
                <c:pt idx="1659">
                  <c:v>0.63734900000000005</c:v>
                </c:pt>
                <c:pt idx="1660">
                  <c:v>0.95377500000000004</c:v>
                </c:pt>
                <c:pt idx="1661">
                  <c:v>1.2395860000000001</c:v>
                </c:pt>
                <c:pt idx="1662">
                  <c:v>1.495857</c:v>
                </c:pt>
                <c:pt idx="1663">
                  <c:v>1.7238039999999999</c:v>
                </c:pt>
                <c:pt idx="1664">
                  <c:v>1.92442</c:v>
                </c:pt>
                <c:pt idx="1665">
                  <c:v>2.0984090000000002</c:v>
                </c:pt>
                <c:pt idx="1666">
                  <c:v>2.2464369999999998</c:v>
                </c:pt>
                <c:pt idx="1667">
                  <c:v>2.3693930000000001</c:v>
                </c:pt>
                <c:pt idx="1668">
                  <c:v>2.4684720000000002</c:v>
                </c:pt>
                <c:pt idx="1669">
                  <c:v>2.5449839999999999</c:v>
                </c:pt>
                <c:pt idx="1670">
                  <c:v>2.6000359999999998</c:v>
                </c:pt>
                <c:pt idx="1671">
                  <c:v>2.6342509999999999</c:v>
                </c:pt>
                <c:pt idx="1672">
                  <c:v>2.6475770000000001</c:v>
                </c:pt>
                <c:pt idx="1673">
                  <c:v>2.6393800000000001</c:v>
                </c:pt>
                <c:pt idx="1674">
                  <c:v>2.6088529999999999</c:v>
                </c:pt>
                <c:pt idx="1675">
                  <c:v>2.5555110000000001</c:v>
                </c:pt>
                <c:pt idx="1676">
                  <c:v>2.4795530000000001</c:v>
                </c:pt>
                <c:pt idx="1677">
                  <c:v>2.3819569999999999</c:v>
                </c:pt>
                <c:pt idx="1678">
                  <c:v>2.2641460000000002</c:v>
                </c:pt>
                <c:pt idx="1679">
                  <c:v>2.1273870000000001</c:v>
                </c:pt>
                <c:pt idx="1680">
                  <c:v>1.9723660000000001</c:v>
                </c:pt>
                <c:pt idx="1681">
                  <c:v>1.799177</c:v>
                </c:pt>
                <c:pt idx="1682">
                  <c:v>1.6076600000000001</c:v>
                </c:pt>
                <c:pt idx="1683">
                  <c:v>1.3977850000000001</c:v>
                </c:pt>
                <c:pt idx="1684">
                  <c:v>1.169759</c:v>
                </c:pt>
                <c:pt idx="1685">
                  <c:v>0.92395799999999995</c:v>
                </c:pt>
                <c:pt idx="1686">
                  <c:v>0.66084299999999996</c:v>
                </c:pt>
                <c:pt idx="1687">
                  <c:v>0.38090400000000002</c:v>
                </c:pt>
                <c:pt idx="1688">
                  <c:v>8.4678000000000003E-2</c:v>
                </c:pt>
                <c:pt idx="1689">
                  <c:v>-0.227158</c:v>
                </c:pt>
                <c:pt idx="1690">
                  <c:v>-0.55375399999999997</c:v>
                </c:pt>
                <c:pt idx="1691">
                  <c:v>-0.89414300000000002</c:v>
                </c:pt>
                <c:pt idx="1692">
                  <c:v>-1.2472970000000001</c:v>
                </c:pt>
                <c:pt idx="1693">
                  <c:v>-1.612168</c:v>
                </c:pt>
                <c:pt idx="1694">
                  <c:v>-1.9876780000000001</c:v>
                </c:pt>
                <c:pt idx="1695">
                  <c:v>-2.3727499999999999</c:v>
                </c:pt>
                <c:pt idx="1696">
                  <c:v>-2.7663519999999999</c:v>
                </c:pt>
                <c:pt idx="1697">
                  <c:v>-3.1674389999999999</c:v>
                </c:pt>
                <c:pt idx="1698">
                  <c:v>-3.5748570000000002</c:v>
                </c:pt>
                <c:pt idx="1699">
                  <c:v>-3.9873099999999999</c:v>
                </c:pt>
                <c:pt idx="1700">
                  <c:v>-4.4033629999999997</c:v>
                </c:pt>
                <c:pt idx="1701">
                  <c:v>-4.8214969999999999</c:v>
                </c:pt>
                <c:pt idx="1702">
                  <c:v>-5.2402009999999999</c:v>
                </c:pt>
                <c:pt idx="1703">
                  <c:v>-5.6581900000000003</c:v>
                </c:pt>
                <c:pt idx="1704">
                  <c:v>-6.074567</c:v>
                </c:pt>
                <c:pt idx="1705">
                  <c:v>-6.4887269999999999</c:v>
                </c:pt>
                <c:pt idx="1706">
                  <c:v>-6.9000430000000001</c:v>
                </c:pt>
                <c:pt idx="1707">
                  <c:v>-7.3075739999999998</c:v>
                </c:pt>
                <c:pt idx="1708">
                  <c:v>-7.7100379999999999</c:v>
                </c:pt>
                <c:pt idx="1709">
                  <c:v>-8.1060800000000004</c:v>
                </c:pt>
                <c:pt idx="1710">
                  <c:v>-8.4945319999999995</c:v>
                </c:pt>
                <c:pt idx="1711">
                  <c:v>-8.8744519999999998</c:v>
                </c:pt>
                <c:pt idx="1712">
                  <c:v>-9.2450270000000003</c:v>
                </c:pt>
                <c:pt idx="1713">
                  <c:v>-9.605397</c:v>
                </c:pt>
                <c:pt idx="1714">
                  <c:v>-9.9544709999999998</c:v>
                </c:pt>
                <c:pt idx="1715">
                  <c:v>-10.29088</c:v>
                </c:pt>
                <c:pt idx="1716">
                  <c:v>-10.613193000000001</c:v>
                </c:pt>
                <c:pt idx="1717">
                  <c:v>-10.920267000000001</c:v>
                </c:pt>
                <c:pt idx="1718">
                  <c:v>-11.211387</c:v>
                </c:pt>
                <c:pt idx="1719">
                  <c:v>-11.486173000000001</c:v>
                </c:pt>
                <c:pt idx="1720">
                  <c:v>-11.744446</c:v>
                </c:pt>
                <c:pt idx="1721">
                  <c:v>-11.986122999999999</c:v>
                </c:pt>
                <c:pt idx="1722">
                  <c:v>-12.2112</c:v>
                </c:pt>
                <c:pt idx="1723">
                  <c:v>-12.419776000000001</c:v>
                </c:pt>
                <c:pt idx="1724">
                  <c:v>-12.612019</c:v>
                </c:pt>
                <c:pt idx="1725">
                  <c:v>-12.788137000000001</c:v>
                </c:pt>
                <c:pt idx="1726">
                  <c:v>-12.948454</c:v>
                </c:pt>
                <c:pt idx="1727">
                  <c:v>-13.093450000000001</c:v>
                </c:pt>
                <c:pt idx="1728">
                  <c:v>-13.223751999999999</c:v>
                </c:pt>
                <c:pt idx="1729">
                  <c:v>-13.339967</c:v>
                </c:pt>
                <c:pt idx="1730">
                  <c:v>-13.442451999999999</c:v>
                </c:pt>
                <c:pt idx="1731">
                  <c:v>-13.53126</c:v>
                </c:pt>
                <c:pt idx="1732">
                  <c:v>-13.606273</c:v>
                </c:pt>
                <c:pt idx="1733">
                  <c:v>-13.667446999999999</c:v>
                </c:pt>
                <c:pt idx="1734">
                  <c:v>-13.715062</c:v>
                </c:pt>
                <c:pt idx="1735">
                  <c:v>-13.749774</c:v>
                </c:pt>
                <c:pt idx="1736">
                  <c:v>-13.772538000000001</c:v>
                </c:pt>
                <c:pt idx="1737">
                  <c:v>-13.784484000000001</c:v>
                </c:pt>
                <c:pt idx="1738">
                  <c:v>-13.786735999999999</c:v>
                </c:pt>
                <c:pt idx="1739">
                  <c:v>-13.780251</c:v>
                </c:pt>
                <c:pt idx="1740">
                  <c:v>-13.765712000000001</c:v>
                </c:pt>
                <c:pt idx="1741">
                  <c:v>-13.743547</c:v>
                </c:pt>
                <c:pt idx="1742">
                  <c:v>-13.714074999999999</c:v>
                </c:pt>
                <c:pt idx="1743">
                  <c:v>-13.677712</c:v>
                </c:pt>
                <c:pt idx="1744">
                  <c:v>-13.635018000000001</c:v>
                </c:pt>
                <c:pt idx="1745">
                  <c:v>-13.586576000000001</c:v>
                </c:pt>
                <c:pt idx="1746">
                  <c:v>-13.532883999999999</c:v>
                </c:pt>
                <c:pt idx="1747">
                  <c:v>-13.474366</c:v>
                </c:pt>
                <c:pt idx="1748">
                  <c:v>-13.411371000000001</c:v>
                </c:pt>
                <c:pt idx="1749">
                  <c:v>-13.344223</c:v>
                </c:pt>
                <c:pt idx="1750">
                  <c:v>-13.273282999999999</c:v>
                </c:pt>
                <c:pt idx="1751">
                  <c:v>-13.198957</c:v>
                </c:pt>
                <c:pt idx="1752">
                  <c:v>-13.121627</c:v>
                </c:pt>
                <c:pt idx="1753">
                  <c:v>-13.041608999999999</c:v>
                </c:pt>
                <c:pt idx="1754">
                  <c:v>-12.959139</c:v>
                </c:pt>
                <c:pt idx="1755">
                  <c:v>-12.874349</c:v>
                </c:pt>
                <c:pt idx="1756">
                  <c:v>-12.787296</c:v>
                </c:pt>
                <c:pt idx="1757">
                  <c:v>-12.697994</c:v>
                </c:pt>
                <c:pt idx="1758">
                  <c:v>-12.606453999999999</c:v>
                </c:pt>
                <c:pt idx="1759">
                  <c:v>-12.512701</c:v>
                </c:pt>
                <c:pt idx="1760">
                  <c:v>-12.416779999999999</c:v>
                </c:pt>
                <c:pt idx="1761">
                  <c:v>-12.318792999999999</c:v>
                </c:pt>
                <c:pt idx="1762">
                  <c:v>-12.218897999999999</c:v>
                </c:pt>
                <c:pt idx="1763">
                  <c:v>-12.117286</c:v>
                </c:pt>
                <c:pt idx="1764">
                  <c:v>-12.014123</c:v>
                </c:pt>
                <c:pt idx="1765">
                  <c:v>-11.909526</c:v>
                </c:pt>
                <c:pt idx="1766">
                  <c:v>-11.8035</c:v>
                </c:pt>
                <c:pt idx="1767">
                  <c:v>-11.695888</c:v>
                </c:pt>
                <c:pt idx="1768">
                  <c:v>-11.586387</c:v>
                </c:pt>
                <c:pt idx="1769">
                  <c:v>-11.474627999999999</c:v>
                </c:pt>
                <c:pt idx="1770">
                  <c:v>-11.360270999999999</c:v>
                </c:pt>
                <c:pt idx="1771">
                  <c:v>-11.243017</c:v>
                </c:pt>
                <c:pt idx="1772">
                  <c:v>-11.12257</c:v>
                </c:pt>
                <c:pt idx="1773">
                  <c:v>-10.998643</c:v>
                </c:pt>
                <c:pt idx="1774">
                  <c:v>-10.870972</c:v>
                </c:pt>
                <c:pt idx="1775">
                  <c:v>-10.739348</c:v>
                </c:pt>
                <c:pt idx="1776">
                  <c:v>-10.603635000000001</c:v>
                </c:pt>
                <c:pt idx="1777">
                  <c:v>-10.463798000000001</c:v>
                </c:pt>
                <c:pt idx="1778">
                  <c:v>-10.319991</c:v>
                </c:pt>
                <c:pt idx="1779">
                  <c:v>-10.172647</c:v>
                </c:pt>
                <c:pt idx="1780">
                  <c:v>-10.022399999999999</c:v>
                </c:pt>
                <c:pt idx="1781">
                  <c:v>-9.8698859999999993</c:v>
                </c:pt>
                <c:pt idx="1782">
                  <c:v>-9.7155500000000004</c:v>
                </c:pt>
                <c:pt idx="1783">
                  <c:v>-9.5595219999999994</c:v>
                </c:pt>
                <c:pt idx="1784">
                  <c:v>-9.4016549999999999</c:v>
                </c:pt>
                <c:pt idx="1785">
                  <c:v>-9.241676</c:v>
                </c:pt>
                <c:pt idx="1786">
                  <c:v>-9.0793879999999998</c:v>
                </c:pt>
                <c:pt idx="1787">
                  <c:v>-8.9147820000000007</c:v>
                </c:pt>
                <c:pt idx="1788">
                  <c:v>-8.7480930000000008</c:v>
                </c:pt>
                <c:pt idx="1789">
                  <c:v>-8.5799339999999997</c:v>
                </c:pt>
                <c:pt idx="1790">
                  <c:v>-8.4112869999999997</c:v>
                </c:pt>
                <c:pt idx="1791">
                  <c:v>-8.2433019999999999</c:v>
                </c:pt>
                <c:pt idx="1792">
                  <c:v>-8.0771200000000007</c:v>
                </c:pt>
                <c:pt idx="1793">
                  <c:v>-7.9137360000000001</c:v>
                </c:pt>
                <c:pt idx="1794">
                  <c:v>-7.7539639999999999</c:v>
                </c:pt>
                <c:pt idx="1795">
                  <c:v>-7.598554</c:v>
                </c:pt>
                <c:pt idx="1796">
                  <c:v>-7.4483810000000004</c:v>
                </c:pt>
                <c:pt idx="1797">
                  <c:v>-7.3045419999999996</c:v>
                </c:pt>
                <c:pt idx="1798">
                  <c:v>-7.1682740000000003</c:v>
                </c:pt>
                <c:pt idx="1799">
                  <c:v>-7.0407640000000002</c:v>
                </c:pt>
                <c:pt idx="1800">
                  <c:v>-6.9229229999999999</c:v>
                </c:pt>
                <c:pt idx="1801">
                  <c:v>-6.8152629999999998</c:v>
                </c:pt>
                <c:pt idx="1802">
                  <c:v>-6.7179640000000003</c:v>
                </c:pt>
                <c:pt idx="1803">
                  <c:v>-6.6310840000000004</c:v>
                </c:pt>
                <c:pt idx="1804">
                  <c:v>-6.5547800000000001</c:v>
                </c:pt>
                <c:pt idx="1805">
                  <c:v>-6.4894030000000003</c:v>
                </c:pt>
                <c:pt idx="1806">
                  <c:v>-6.4354440000000004</c:v>
                </c:pt>
                <c:pt idx="1807">
                  <c:v>-6.3934759999999997</c:v>
                </c:pt>
                <c:pt idx="1808">
                  <c:v>-6.364128</c:v>
                </c:pt>
                <c:pt idx="1809">
                  <c:v>-6.348058</c:v>
                </c:pt>
                <c:pt idx="1810">
                  <c:v>-6.345942</c:v>
                </c:pt>
                <c:pt idx="1811">
                  <c:v>-6.3583679999999996</c:v>
                </c:pt>
                <c:pt idx="1812">
                  <c:v>-6.3856450000000002</c:v>
                </c:pt>
                <c:pt idx="1813">
                  <c:v>-6.4276869999999997</c:v>
                </c:pt>
                <c:pt idx="1814">
                  <c:v>-6.4839950000000002</c:v>
                </c:pt>
                <c:pt idx="1815">
                  <c:v>-6.5537900000000002</c:v>
                </c:pt>
                <c:pt idx="1816">
                  <c:v>-6.6362350000000001</c:v>
                </c:pt>
                <c:pt idx="1817">
                  <c:v>-6.7304899999999996</c:v>
                </c:pt>
                <c:pt idx="1818">
                  <c:v>-6.8356320000000004</c:v>
                </c:pt>
                <c:pt idx="1819">
                  <c:v>-6.9506350000000001</c:v>
                </c:pt>
                <c:pt idx="1820">
                  <c:v>-7.0744150000000001</c:v>
                </c:pt>
                <c:pt idx="1821">
                  <c:v>-7.2059009999999999</c:v>
                </c:pt>
                <c:pt idx="1822">
                  <c:v>-7.3440469999999998</c:v>
                </c:pt>
                <c:pt idx="1823">
                  <c:v>-7.4878520000000002</c:v>
                </c:pt>
                <c:pt idx="1824">
                  <c:v>-7.6364530000000004</c:v>
                </c:pt>
                <c:pt idx="1825">
                  <c:v>-7.7892060000000001</c:v>
                </c:pt>
                <c:pt idx="1826">
                  <c:v>-7.9456769999999999</c:v>
                </c:pt>
                <c:pt idx="1827">
                  <c:v>-8.1055069999999994</c:v>
                </c:pt>
                <c:pt idx="1828">
                  <c:v>-8.2682880000000001</c:v>
                </c:pt>
                <c:pt idx="1829">
                  <c:v>-8.4334500000000006</c:v>
                </c:pt>
                <c:pt idx="1830">
                  <c:v>-8.6001689999999993</c:v>
                </c:pt>
                <c:pt idx="1831">
                  <c:v>-8.7673629999999996</c:v>
                </c:pt>
                <c:pt idx="1832">
                  <c:v>-8.9337780000000002</c:v>
                </c:pt>
                <c:pt idx="1833">
                  <c:v>-9.0981109999999994</c:v>
                </c:pt>
                <c:pt idx="1834">
                  <c:v>-9.2591020000000004</c:v>
                </c:pt>
                <c:pt idx="1835">
                  <c:v>-9.4156840000000006</c:v>
                </c:pt>
                <c:pt idx="1836">
                  <c:v>-9.5670769999999994</c:v>
                </c:pt>
                <c:pt idx="1837">
                  <c:v>-9.7128119999999996</c:v>
                </c:pt>
                <c:pt idx="1838">
                  <c:v>-9.8526930000000004</c:v>
                </c:pt>
                <c:pt idx="1839">
                  <c:v>-9.9867010000000001</c:v>
                </c:pt>
                <c:pt idx="1840">
                  <c:v>-10.114917999999999</c:v>
                </c:pt>
                <c:pt idx="1841">
                  <c:v>-10.237448000000001</c:v>
                </c:pt>
                <c:pt idx="1842">
                  <c:v>-10.354369999999999</c:v>
                </c:pt>
                <c:pt idx="1843">
                  <c:v>-10.465729</c:v>
                </c:pt>
                <c:pt idx="1844">
                  <c:v>-10.57155</c:v>
                </c:pt>
                <c:pt idx="1845">
                  <c:v>-10.671847</c:v>
                </c:pt>
                <c:pt idx="1846">
                  <c:v>-10.766563</c:v>
                </c:pt>
                <c:pt idx="1847">
                  <c:v>-10.855472000000001</c:v>
                </c:pt>
                <c:pt idx="1848">
                  <c:v>-10.938140000000001</c:v>
                </c:pt>
                <c:pt idx="1849">
                  <c:v>-11.013992999999999</c:v>
                </c:pt>
                <c:pt idx="1850">
                  <c:v>-11.082445</c:v>
                </c:pt>
                <c:pt idx="1851">
                  <c:v>-11.143034999999999</c:v>
                </c:pt>
                <c:pt idx="1852">
                  <c:v>-11.195494999999999</c:v>
                </c:pt>
                <c:pt idx="1853">
                  <c:v>-11.239820999999999</c:v>
                </c:pt>
                <c:pt idx="1854">
                  <c:v>-11.276339</c:v>
                </c:pt>
                <c:pt idx="1855">
                  <c:v>-11.305635000000001</c:v>
                </c:pt>
                <c:pt idx="1856">
                  <c:v>-11.328374</c:v>
                </c:pt>
                <c:pt idx="1857">
                  <c:v>-11.345109000000001</c:v>
                </c:pt>
                <c:pt idx="1858">
                  <c:v>-11.356121</c:v>
                </c:pt>
                <c:pt idx="1859">
                  <c:v>-11.361328</c:v>
                </c:pt>
                <c:pt idx="1860">
                  <c:v>-11.360357</c:v>
                </c:pt>
                <c:pt idx="1861">
                  <c:v>-11.352662</c:v>
                </c:pt>
                <c:pt idx="1862">
                  <c:v>-11.337631</c:v>
                </c:pt>
                <c:pt idx="1863">
                  <c:v>-11.314685000000001</c:v>
                </c:pt>
                <c:pt idx="1864">
                  <c:v>-11.283300000000001</c:v>
                </c:pt>
                <c:pt idx="1865">
                  <c:v>-11.242998</c:v>
                </c:pt>
                <c:pt idx="1866">
                  <c:v>-11.193379</c:v>
                </c:pt>
                <c:pt idx="1867">
                  <c:v>-11.134166</c:v>
                </c:pt>
                <c:pt idx="1868">
                  <c:v>-11.065194</c:v>
                </c:pt>
                <c:pt idx="1869">
                  <c:v>-10.986404</c:v>
                </c:pt>
                <c:pt idx="1870">
                  <c:v>-10.897853</c:v>
                </c:pt>
                <c:pt idx="1871">
                  <c:v>-10.799765000000001</c:v>
                </c:pt>
                <c:pt idx="1872">
                  <c:v>-10.692629999999999</c:v>
                </c:pt>
                <c:pt idx="1873">
                  <c:v>-10.577162</c:v>
                </c:pt>
                <c:pt idx="1874">
                  <c:v>-10.454166000000001</c:v>
                </c:pt>
                <c:pt idx="1875">
                  <c:v>-10.324441</c:v>
                </c:pt>
                <c:pt idx="1876">
                  <c:v>-10.188713999999999</c:v>
                </c:pt>
                <c:pt idx="1877">
                  <c:v>-10.047654</c:v>
                </c:pt>
                <c:pt idx="1878">
                  <c:v>-9.9018809999999995</c:v>
                </c:pt>
                <c:pt idx="1879">
                  <c:v>-9.7518609999999999</c:v>
                </c:pt>
                <c:pt idx="1880">
                  <c:v>-9.5977700000000006</c:v>
                </c:pt>
                <c:pt idx="1881">
                  <c:v>-9.4395070000000008</c:v>
                </c:pt>
                <c:pt idx="1882">
                  <c:v>-9.276878</c:v>
                </c:pt>
                <c:pt idx="1883">
                  <c:v>-9.1098750000000006</c:v>
                </c:pt>
                <c:pt idx="1884">
                  <c:v>-8.9389319999999994</c:v>
                </c:pt>
                <c:pt idx="1885">
                  <c:v>-8.7650020000000008</c:v>
                </c:pt>
                <c:pt idx="1886">
                  <c:v>-8.5894119999999994</c:v>
                </c:pt>
                <c:pt idx="1887">
                  <c:v>-8.4136570000000006</c:v>
                </c:pt>
                <c:pt idx="1888">
                  <c:v>-8.2392319999999994</c:v>
                </c:pt>
                <c:pt idx="1889">
                  <c:v>-8.0675000000000008</c:v>
                </c:pt>
                <c:pt idx="1890">
                  <c:v>-7.8996240000000002</c:v>
                </c:pt>
                <c:pt idx="1891">
                  <c:v>-7.7364199999999999</c:v>
                </c:pt>
                <c:pt idx="1892">
                  <c:v>-7.5782400000000001</c:v>
                </c:pt>
                <c:pt idx="1893">
                  <c:v>-7.4251050000000003</c:v>
                </c:pt>
                <c:pt idx="1894">
                  <c:v>-7.2769389999999996</c:v>
                </c:pt>
                <c:pt idx="1895">
                  <c:v>-7.1337169999999999</c:v>
                </c:pt>
                <c:pt idx="1896">
                  <c:v>-6.9955109999999996</c:v>
                </c:pt>
                <c:pt idx="1897">
                  <c:v>-6.8623979999999998</c:v>
                </c:pt>
                <c:pt idx="1898">
                  <c:v>-6.7343510000000002</c:v>
                </c:pt>
                <c:pt idx="1899">
                  <c:v>-6.6112380000000002</c:v>
                </c:pt>
                <c:pt idx="1900">
                  <c:v>-6.4928850000000002</c:v>
                </c:pt>
                <c:pt idx="1901">
                  <c:v>-6.3790760000000004</c:v>
                </c:pt>
                <c:pt idx="1902">
                  <c:v>-6.2695309999999997</c:v>
                </c:pt>
                <c:pt idx="1903">
                  <c:v>-6.1639160000000004</c:v>
                </c:pt>
                <c:pt idx="1904">
                  <c:v>-6.06182</c:v>
                </c:pt>
                <c:pt idx="1905">
                  <c:v>-5.9627489999999996</c:v>
                </c:pt>
                <c:pt idx="1906">
                  <c:v>-5.8661250000000003</c:v>
                </c:pt>
                <c:pt idx="1907">
                  <c:v>-5.7713270000000003</c:v>
                </c:pt>
                <c:pt idx="1908">
                  <c:v>-5.6777369999999996</c:v>
                </c:pt>
                <c:pt idx="1909">
                  <c:v>-5.584765</c:v>
                </c:pt>
                <c:pt idx="1910">
                  <c:v>-5.4919479999999998</c:v>
                </c:pt>
                <c:pt idx="1911">
                  <c:v>-5.3990840000000002</c:v>
                </c:pt>
                <c:pt idx="1912">
                  <c:v>-5.3062969999999998</c:v>
                </c:pt>
                <c:pt idx="1913">
                  <c:v>-5.2139639999999998</c:v>
                </c:pt>
                <c:pt idx="1914">
                  <c:v>-5.1225160000000001</c:v>
                </c:pt>
                <c:pt idx="1915">
                  <c:v>-5.0323200000000003</c:v>
                </c:pt>
                <c:pt idx="1916">
                  <c:v>-4.9436960000000001</c:v>
                </c:pt>
                <c:pt idx="1917">
                  <c:v>-4.8569469999999999</c:v>
                </c:pt>
                <c:pt idx="1918">
                  <c:v>-4.7723890000000004</c:v>
                </c:pt>
                <c:pt idx="1919">
                  <c:v>-4.6903870000000003</c:v>
                </c:pt>
                <c:pt idx="1920">
                  <c:v>-4.6113780000000002</c:v>
                </c:pt>
                <c:pt idx="1921">
                  <c:v>-4.5358879999999999</c:v>
                </c:pt>
                <c:pt idx="1922">
                  <c:v>-4.4645140000000003</c:v>
                </c:pt>
                <c:pt idx="1923">
                  <c:v>-4.3978659999999996</c:v>
                </c:pt>
                <c:pt idx="1924">
                  <c:v>-4.336506</c:v>
                </c:pt>
                <c:pt idx="1925">
                  <c:v>-4.2808789999999997</c:v>
                </c:pt>
                <c:pt idx="1926">
                  <c:v>-4.2313429999999999</c:v>
                </c:pt>
                <c:pt idx="1927">
                  <c:v>-4.1884160000000001</c:v>
                </c:pt>
                <c:pt idx="1928">
                  <c:v>-4.1530820000000004</c:v>
                </c:pt>
                <c:pt idx="1929">
                  <c:v>-4.1268989999999999</c:v>
                </c:pt>
                <c:pt idx="1930">
                  <c:v>-4.1118569999999997</c:v>
                </c:pt>
                <c:pt idx="1931">
                  <c:v>-4.1100750000000001</c:v>
                </c:pt>
                <c:pt idx="1932">
                  <c:v>-4.1234710000000003</c:v>
                </c:pt>
                <c:pt idx="1933">
                  <c:v>-4.1535320000000002</c:v>
                </c:pt>
                <c:pt idx="1934">
                  <c:v>-4.2011909999999997</c:v>
                </c:pt>
                <c:pt idx="1935">
                  <c:v>-4.2667700000000002</c:v>
                </c:pt>
                <c:pt idx="1936">
                  <c:v>-4.3500120000000004</c:v>
                </c:pt>
                <c:pt idx="1937">
                  <c:v>-4.4502879999999996</c:v>
                </c:pt>
                <c:pt idx="1938">
                  <c:v>-4.5669529999999998</c:v>
                </c:pt>
                <c:pt idx="1939">
                  <c:v>-4.6995880000000003</c:v>
                </c:pt>
                <c:pt idx="1940">
                  <c:v>-4.8480179999999997</c:v>
                </c:pt>
                <c:pt idx="1941">
                  <c:v>-5.012181</c:v>
                </c:pt>
                <c:pt idx="1942">
                  <c:v>-5.1920260000000003</c:v>
                </c:pt>
                <c:pt idx="1943">
                  <c:v>-5.3874139999999997</c:v>
                </c:pt>
                <c:pt idx="1944">
                  <c:v>-5.5980230000000004</c:v>
                </c:pt>
                <c:pt idx="1945">
                  <c:v>-5.8233519999999999</c:v>
                </c:pt>
                <c:pt idx="1946">
                  <c:v>-6.062716</c:v>
                </c:pt>
                <c:pt idx="1947">
                  <c:v>-6.3151989999999998</c:v>
                </c:pt>
                <c:pt idx="1948">
                  <c:v>-6.5797059999999998</c:v>
                </c:pt>
                <c:pt idx="1949">
                  <c:v>-6.854997</c:v>
                </c:pt>
                <c:pt idx="1950">
                  <c:v>-7.1397219999999999</c:v>
                </c:pt>
                <c:pt idx="1951">
                  <c:v>-7.4324490000000001</c:v>
                </c:pt>
                <c:pt idx="1952">
                  <c:v>-7.7316570000000002</c:v>
                </c:pt>
                <c:pt idx="1953">
                  <c:v>-8.0357570000000003</c:v>
                </c:pt>
                <c:pt idx="1954">
                  <c:v>-8.3431029999999993</c:v>
                </c:pt>
                <c:pt idx="1955">
                  <c:v>-8.6520209999999995</c:v>
                </c:pt>
                <c:pt idx="1956">
                  <c:v>-8.9608709999999991</c:v>
                </c:pt>
                <c:pt idx="1957">
                  <c:v>-9.2680959999999999</c:v>
                </c:pt>
                <c:pt idx="1958">
                  <c:v>-9.5722249999999995</c:v>
                </c:pt>
                <c:pt idx="1959">
                  <c:v>-9.8718430000000001</c:v>
                </c:pt>
                <c:pt idx="1960">
                  <c:v>-10.165592</c:v>
                </c:pt>
                <c:pt idx="1961">
                  <c:v>-10.45218</c:v>
                </c:pt>
                <c:pt idx="1962">
                  <c:v>-10.73039</c:v>
                </c:pt>
                <c:pt idx="1963">
                  <c:v>-10.999091</c:v>
                </c:pt>
                <c:pt idx="1964">
                  <c:v>-11.257281000000001</c:v>
                </c:pt>
                <c:pt idx="1965">
                  <c:v>-11.504066</c:v>
                </c:pt>
                <c:pt idx="1966">
                  <c:v>-11.738640999999999</c:v>
                </c:pt>
                <c:pt idx="1967">
                  <c:v>-11.960286999999999</c:v>
                </c:pt>
                <c:pt idx="1968">
                  <c:v>-12.168315</c:v>
                </c:pt>
                <c:pt idx="1969">
                  <c:v>-12.362076</c:v>
                </c:pt>
                <c:pt idx="1970">
                  <c:v>-12.540998</c:v>
                </c:pt>
                <c:pt idx="1971">
                  <c:v>-12.704591000000001</c:v>
                </c:pt>
                <c:pt idx="1972">
                  <c:v>-12.852465</c:v>
                </c:pt>
                <c:pt idx="1973">
                  <c:v>-12.984309</c:v>
                </c:pt>
                <c:pt idx="1974">
                  <c:v>-13.099914999999999</c:v>
                </c:pt>
                <c:pt idx="1975">
                  <c:v>-13.199168</c:v>
                </c:pt>
                <c:pt idx="1976">
                  <c:v>-13.282019999999999</c:v>
                </c:pt>
                <c:pt idx="1977">
                  <c:v>-13.348437000000001</c:v>
                </c:pt>
                <c:pt idx="1978">
                  <c:v>-13.398345000000001</c:v>
                </c:pt>
                <c:pt idx="1979">
                  <c:v>-13.431702</c:v>
                </c:pt>
                <c:pt idx="1980">
                  <c:v>-13.448513</c:v>
                </c:pt>
                <c:pt idx="1981">
                  <c:v>-13.448776000000001</c:v>
                </c:pt>
                <c:pt idx="1982">
                  <c:v>-13.432506</c:v>
                </c:pt>
                <c:pt idx="1983">
                  <c:v>-13.399699999999999</c:v>
                </c:pt>
                <c:pt idx="1984">
                  <c:v>-13.350324000000001</c:v>
                </c:pt>
                <c:pt idx="1985">
                  <c:v>-13.284357999999999</c:v>
                </c:pt>
                <c:pt idx="1986">
                  <c:v>-13.201803999999999</c:v>
                </c:pt>
                <c:pt idx="1987">
                  <c:v>-13.102669000000001</c:v>
                </c:pt>
                <c:pt idx="1988">
                  <c:v>-12.986969999999999</c:v>
                </c:pt>
                <c:pt idx="1989">
                  <c:v>-12.854765</c:v>
                </c:pt>
                <c:pt idx="1990">
                  <c:v>-12.706179000000001</c:v>
                </c:pt>
                <c:pt idx="1991">
                  <c:v>-12.541411999999999</c:v>
                </c:pt>
                <c:pt idx="1992">
                  <c:v>-12.360756</c:v>
                </c:pt>
                <c:pt idx="1993">
                  <c:v>-12.164652</c:v>
                </c:pt>
                <c:pt idx="1994">
                  <c:v>-11.953711999999999</c:v>
                </c:pt>
                <c:pt idx="1995">
                  <c:v>-11.728672</c:v>
                </c:pt>
                <c:pt idx="1996">
                  <c:v>-11.490318</c:v>
                </c:pt>
                <c:pt idx="1997">
                  <c:v>-11.239440999999999</c:v>
                </c:pt>
                <c:pt idx="1998">
                  <c:v>-10.976794</c:v>
                </c:pt>
                <c:pt idx="1999">
                  <c:v>-10.70307</c:v>
                </c:pt>
                <c:pt idx="2000">
                  <c:v>-10.418858</c:v>
                </c:pt>
                <c:pt idx="2001">
                  <c:v>-10.124631000000001</c:v>
                </c:pt>
                <c:pt idx="2002">
                  <c:v>-9.8208269999999995</c:v>
                </c:pt>
                <c:pt idx="2003">
                  <c:v>-9.5079320000000003</c:v>
                </c:pt>
                <c:pt idx="2004">
                  <c:v>-9.1866140000000005</c:v>
                </c:pt>
                <c:pt idx="2005">
                  <c:v>-8.8578089999999996</c:v>
                </c:pt>
                <c:pt idx="2006">
                  <c:v>-8.522672</c:v>
                </c:pt>
                <c:pt idx="2007">
                  <c:v>-8.1825299999999999</c:v>
                </c:pt>
                <c:pt idx="2008">
                  <c:v>-7.8387779999999996</c:v>
                </c:pt>
                <c:pt idx="2009">
                  <c:v>-7.4927590000000004</c:v>
                </c:pt>
                <c:pt idx="2010">
                  <c:v>-7.1457189999999997</c:v>
                </c:pt>
                <c:pt idx="2011">
                  <c:v>-6.7988239999999998</c:v>
                </c:pt>
                <c:pt idx="2012">
                  <c:v>-6.4532259999999999</c:v>
                </c:pt>
                <c:pt idx="2013">
                  <c:v>-6.1100620000000001</c:v>
                </c:pt>
                <c:pt idx="2014">
                  <c:v>-5.7704069999999996</c:v>
                </c:pt>
                <c:pt idx="2015">
                  <c:v>-5.435244</c:v>
                </c:pt>
                <c:pt idx="2016">
                  <c:v>-5.10541</c:v>
                </c:pt>
                <c:pt idx="2017">
                  <c:v>-4.7816049999999999</c:v>
                </c:pt>
                <c:pt idx="2018">
                  <c:v>-4.4644199999999996</c:v>
                </c:pt>
                <c:pt idx="2019">
                  <c:v>-4.1544470000000002</c:v>
                </c:pt>
                <c:pt idx="2020">
                  <c:v>-3.8524690000000001</c:v>
                </c:pt>
                <c:pt idx="2021">
                  <c:v>-3.5595859999999999</c:v>
                </c:pt>
                <c:pt idx="2022">
                  <c:v>-3.2771340000000002</c:v>
                </c:pt>
                <c:pt idx="2023">
                  <c:v>-3.006481</c:v>
                </c:pt>
                <c:pt idx="2024">
                  <c:v>-2.7488950000000001</c:v>
                </c:pt>
                <c:pt idx="2025">
                  <c:v>-2.5055170000000002</c:v>
                </c:pt>
                <c:pt idx="2026">
                  <c:v>-2.2773759999999998</c:v>
                </c:pt>
                <c:pt idx="2027">
                  <c:v>-2.0654170000000001</c:v>
                </c:pt>
                <c:pt idx="2028">
                  <c:v>-1.8704940000000001</c:v>
                </c:pt>
                <c:pt idx="2029">
                  <c:v>-1.6934089999999999</c:v>
                </c:pt>
                <c:pt idx="2030">
                  <c:v>-1.534902</c:v>
                </c:pt>
                <c:pt idx="2031">
                  <c:v>-1.39557</c:v>
                </c:pt>
                <c:pt idx="2032">
                  <c:v>-1.275873</c:v>
                </c:pt>
                <c:pt idx="2033">
                  <c:v>-1.1761809999999999</c:v>
                </c:pt>
                <c:pt idx="2034">
                  <c:v>-1.096768</c:v>
                </c:pt>
                <c:pt idx="2035">
                  <c:v>-1.0378080000000001</c:v>
                </c:pt>
                <c:pt idx="2036">
                  <c:v>-0.999421</c:v>
                </c:pt>
                <c:pt idx="2037">
                  <c:v>-0.98174799999999995</c:v>
                </c:pt>
                <c:pt idx="2038">
                  <c:v>-0.984962</c:v>
                </c:pt>
                <c:pt idx="2039">
                  <c:v>-1.0092829999999999</c:v>
                </c:pt>
                <c:pt idx="2040">
                  <c:v>-1.05498</c:v>
                </c:pt>
                <c:pt idx="2041">
                  <c:v>-1.122309</c:v>
                </c:pt>
                <c:pt idx="2042">
                  <c:v>-1.2114199999999999</c:v>
                </c:pt>
                <c:pt idx="2043">
                  <c:v>-1.322292</c:v>
                </c:pt>
                <c:pt idx="2044">
                  <c:v>-1.4546190000000001</c:v>
                </c:pt>
                <c:pt idx="2045">
                  <c:v>-1.6077440000000001</c:v>
                </c:pt>
                <c:pt idx="2046">
                  <c:v>-1.7808390000000001</c:v>
                </c:pt>
                <c:pt idx="2047">
                  <c:v>-1.9732179999999999</c:v>
                </c:pt>
                <c:pt idx="2048">
                  <c:v>-2.1844519999999998</c:v>
                </c:pt>
                <c:pt idx="2049">
                  <c:v>-2.4141699999999999</c:v>
                </c:pt>
                <c:pt idx="2050">
                  <c:v>-2.6617299999999999</c:v>
                </c:pt>
                <c:pt idx="2051">
                  <c:v>-2.9259819999999999</c:v>
                </c:pt>
                <c:pt idx="2052">
                  <c:v>-3.205352</c:v>
                </c:pt>
                <c:pt idx="2053">
                  <c:v>-3.4982950000000002</c:v>
                </c:pt>
                <c:pt idx="2054">
                  <c:v>-3.803709</c:v>
                </c:pt>
                <c:pt idx="2055">
                  <c:v>-4.1209629999999997</c:v>
                </c:pt>
                <c:pt idx="2056">
                  <c:v>-4.4495829999999996</c:v>
                </c:pt>
                <c:pt idx="2057">
                  <c:v>-4.7889189999999999</c:v>
                </c:pt>
                <c:pt idx="2058">
                  <c:v>-5.1381290000000002</c:v>
                </c:pt>
                <c:pt idx="2059">
                  <c:v>-5.4963420000000003</c:v>
                </c:pt>
                <c:pt idx="2060">
                  <c:v>-5.8627349999999998</c:v>
                </c:pt>
                <c:pt idx="2061">
                  <c:v>-6.236567</c:v>
                </c:pt>
                <c:pt idx="2062">
                  <c:v>-6.6171540000000002</c:v>
                </c:pt>
                <c:pt idx="2063">
                  <c:v>-7.0038239999999998</c:v>
                </c:pt>
                <c:pt idx="2064">
                  <c:v>-7.3959010000000003</c:v>
                </c:pt>
                <c:pt idx="2065">
                  <c:v>-7.7927210000000002</c:v>
                </c:pt>
                <c:pt idx="2066">
                  <c:v>-8.1936260000000001</c:v>
                </c:pt>
                <c:pt idx="2067">
                  <c:v>-8.5979360000000007</c:v>
                </c:pt>
                <c:pt idx="2068">
                  <c:v>-9.0048460000000006</c:v>
                </c:pt>
                <c:pt idx="2069">
                  <c:v>-9.4132250000000006</c:v>
                </c:pt>
                <c:pt idx="2070">
                  <c:v>-9.8215280000000007</c:v>
                </c:pt>
                <c:pt idx="2071">
                  <c:v>-10.227969</c:v>
                </c:pt>
                <c:pt idx="2072">
                  <c:v>-10.630846</c:v>
                </c:pt>
                <c:pt idx="2073">
                  <c:v>-11.028872</c:v>
                </c:pt>
                <c:pt idx="2074">
                  <c:v>-11.421319</c:v>
                </c:pt>
                <c:pt idx="2075">
                  <c:v>-11.807858</c:v>
                </c:pt>
                <c:pt idx="2076">
                  <c:v>-12.188333999999999</c:v>
                </c:pt>
                <c:pt idx="2077">
                  <c:v>-12.562595999999999</c:v>
                </c:pt>
                <c:pt idx="2078">
                  <c:v>-12.930448</c:v>
                </c:pt>
                <c:pt idx="2079">
                  <c:v>-13.291662000000001</c:v>
                </c:pt>
                <c:pt idx="2080">
                  <c:v>-13.645960000000001</c:v>
                </c:pt>
                <c:pt idx="2081">
                  <c:v>-13.992922</c:v>
                </c:pt>
                <c:pt idx="2082">
                  <c:v>-14.331858</c:v>
                </c:pt>
                <c:pt idx="2083">
                  <c:v>-14.661746000000001</c:v>
                </c:pt>
                <c:pt idx="2084">
                  <c:v>-14.981261999999999</c:v>
                </c:pt>
                <c:pt idx="2085">
                  <c:v>-15.288907999999999</c:v>
                </c:pt>
                <c:pt idx="2086">
                  <c:v>-15.583173</c:v>
                </c:pt>
                <c:pt idx="2087">
                  <c:v>-15.862634</c:v>
                </c:pt>
                <c:pt idx="2088">
                  <c:v>-16.126021999999999</c:v>
                </c:pt>
                <c:pt idx="2089">
                  <c:v>-16.372261000000002</c:v>
                </c:pt>
                <c:pt idx="2090">
                  <c:v>-16.600411999999999</c:v>
                </c:pt>
                <c:pt idx="2091">
                  <c:v>-16.809614</c:v>
                </c:pt>
                <c:pt idx="2092">
                  <c:v>-16.999040000000001</c:v>
                </c:pt>
                <c:pt idx="2093">
                  <c:v>-17.167888000000001</c:v>
                </c:pt>
                <c:pt idx="2094">
                  <c:v>-17.315300000000001</c:v>
                </c:pt>
                <c:pt idx="2095">
                  <c:v>-17.440318000000001</c:v>
                </c:pt>
                <c:pt idx="2096">
                  <c:v>-17.541965000000001</c:v>
                </c:pt>
                <c:pt idx="2097">
                  <c:v>-17.619333000000001</c:v>
                </c:pt>
                <c:pt idx="2098">
                  <c:v>-17.671586999999999</c:v>
                </c:pt>
                <c:pt idx="2099">
                  <c:v>-17.697925000000001</c:v>
                </c:pt>
                <c:pt idx="2100">
                  <c:v>-17.697600999999999</c:v>
                </c:pt>
                <c:pt idx="2101">
                  <c:v>-17.669962000000002</c:v>
                </c:pt>
                <c:pt idx="2102">
                  <c:v>-17.614422999999999</c:v>
                </c:pt>
                <c:pt idx="2103">
                  <c:v>-17.530427</c:v>
                </c:pt>
                <c:pt idx="2104">
                  <c:v>-17.417452000000001</c:v>
                </c:pt>
                <c:pt idx="2105">
                  <c:v>-17.275041999999999</c:v>
                </c:pt>
                <c:pt idx="2106">
                  <c:v>-17.102881</c:v>
                </c:pt>
                <c:pt idx="2107">
                  <c:v>-16.900895999999999</c:v>
                </c:pt>
                <c:pt idx="2108">
                  <c:v>-16.669381000000001</c:v>
                </c:pt>
                <c:pt idx="2109">
                  <c:v>-16.409037000000001</c:v>
                </c:pt>
                <c:pt idx="2110">
                  <c:v>-16.120809000000001</c:v>
                </c:pt>
                <c:pt idx="2111">
                  <c:v>-15.80575</c:v>
                </c:pt>
                <c:pt idx="2112">
                  <c:v>-15.465007999999999</c:v>
                </c:pt>
                <c:pt idx="2113">
                  <c:v>-15.099821</c:v>
                </c:pt>
                <c:pt idx="2114">
                  <c:v>-14.711562000000001</c:v>
                </c:pt>
                <c:pt idx="2115">
                  <c:v>-14.301747000000001</c:v>
                </c:pt>
                <c:pt idx="2116">
                  <c:v>-13.871971</c:v>
                </c:pt>
                <c:pt idx="2117">
                  <c:v>-13.423864999999999</c:v>
                </c:pt>
                <c:pt idx="2118">
                  <c:v>-12.959085</c:v>
                </c:pt>
                <c:pt idx="2119">
                  <c:v>-12.479298999999999</c:v>
                </c:pt>
                <c:pt idx="2120">
                  <c:v>-11.986188</c:v>
                </c:pt>
                <c:pt idx="2121">
                  <c:v>-11.48146</c:v>
                </c:pt>
                <c:pt idx="2122">
                  <c:v>-10.966877</c:v>
                </c:pt>
                <c:pt idx="2123">
                  <c:v>-10.444241</c:v>
                </c:pt>
                <c:pt idx="2124">
                  <c:v>-9.915362</c:v>
                </c:pt>
                <c:pt idx="2125">
                  <c:v>-9.3819649999999992</c:v>
                </c:pt>
                <c:pt idx="2126">
                  <c:v>-8.8456039999999998</c:v>
                </c:pt>
                <c:pt idx="2127">
                  <c:v>-8.3076349999999994</c:v>
                </c:pt>
                <c:pt idx="2128">
                  <c:v>-7.7692959999999998</c:v>
                </c:pt>
                <c:pt idx="2129">
                  <c:v>-7.2318090000000002</c:v>
                </c:pt>
                <c:pt idx="2130">
                  <c:v>-6.6964629999999996</c:v>
                </c:pt>
                <c:pt idx="2131">
                  <c:v>-6.1646470000000004</c:v>
                </c:pt>
                <c:pt idx="2132">
                  <c:v>-5.6377930000000003</c:v>
                </c:pt>
                <c:pt idx="2133">
                  <c:v>-5.1173500000000001</c:v>
                </c:pt>
                <c:pt idx="2134">
                  <c:v>-4.6047989999999999</c:v>
                </c:pt>
                <c:pt idx="2135">
                  <c:v>-4.1016539999999999</c:v>
                </c:pt>
                <c:pt idx="2136">
                  <c:v>-3.6094789999999999</c:v>
                </c:pt>
                <c:pt idx="2137">
                  <c:v>-3.1298590000000002</c:v>
                </c:pt>
                <c:pt idx="2138">
                  <c:v>-2.6643289999999999</c:v>
                </c:pt>
                <c:pt idx="2139">
                  <c:v>-2.2143190000000001</c:v>
                </c:pt>
                <c:pt idx="2140">
                  <c:v>-1.7810950000000001</c:v>
                </c:pt>
                <c:pt idx="2141">
                  <c:v>-1.365704</c:v>
                </c:pt>
                <c:pt idx="2142">
                  <c:v>-0.96891799999999995</c:v>
                </c:pt>
                <c:pt idx="2143">
                  <c:v>-0.59122399999999997</c:v>
                </c:pt>
                <c:pt idx="2144">
                  <c:v>-0.232881</c:v>
                </c:pt>
                <c:pt idx="2145">
                  <c:v>0.10602200000000001</c:v>
                </c:pt>
                <c:pt idx="2146">
                  <c:v>0.42545300000000003</c:v>
                </c:pt>
                <c:pt idx="2147">
                  <c:v>0.72529399999999999</c:v>
                </c:pt>
                <c:pt idx="2148">
                  <c:v>1.005295</c:v>
                </c:pt>
                <c:pt idx="2149">
                  <c:v>1.2650950000000001</c:v>
                </c:pt>
                <c:pt idx="2150">
                  <c:v>1.5042979999999999</c:v>
                </c:pt>
                <c:pt idx="2151">
                  <c:v>1.7226159999999999</c:v>
                </c:pt>
                <c:pt idx="2152">
                  <c:v>1.9198980000000001</c:v>
                </c:pt>
                <c:pt idx="2153">
                  <c:v>2.0960489999999998</c:v>
                </c:pt>
                <c:pt idx="2154">
                  <c:v>2.2508759999999999</c:v>
                </c:pt>
                <c:pt idx="2155">
                  <c:v>2.383934</c:v>
                </c:pt>
                <c:pt idx="2156">
                  <c:v>2.4945409999999999</c:v>
                </c:pt>
                <c:pt idx="2157">
                  <c:v>2.5819269999999999</c:v>
                </c:pt>
                <c:pt idx="2158">
                  <c:v>2.6454469999999999</c:v>
                </c:pt>
                <c:pt idx="2159">
                  <c:v>2.6847539999999999</c:v>
                </c:pt>
                <c:pt idx="2160">
                  <c:v>2.6998500000000001</c:v>
                </c:pt>
                <c:pt idx="2161">
                  <c:v>2.6910799999999999</c:v>
                </c:pt>
                <c:pt idx="2162">
                  <c:v>2.659046</c:v>
                </c:pt>
                <c:pt idx="2163">
                  <c:v>2.6044740000000002</c:v>
                </c:pt>
                <c:pt idx="2164">
                  <c:v>2.5280710000000002</c:v>
                </c:pt>
                <c:pt idx="2165">
                  <c:v>2.430399</c:v>
                </c:pt>
                <c:pt idx="2166">
                  <c:v>2.3118460000000001</c:v>
                </c:pt>
                <c:pt idx="2167">
                  <c:v>2.1726640000000002</c:v>
                </c:pt>
                <c:pt idx="2168">
                  <c:v>2.0130620000000001</c:v>
                </c:pt>
                <c:pt idx="2169">
                  <c:v>1.8333090000000001</c:v>
                </c:pt>
                <c:pt idx="2170">
                  <c:v>1.6338060000000001</c:v>
                </c:pt>
                <c:pt idx="2171">
                  <c:v>1.4151629999999999</c:v>
                </c:pt>
                <c:pt idx="2172">
                  <c:v>1.1782520000000001</c:v>
                </c:pt>
                <c:pt idx="2173">
                  <c:v>0.92410999999999999</c:v>
                </c:pt>
                <c:pt idx="2174">
                  <c:v>0.65379200000000004</c:v>
                </c:pt>
                <c:pt idx="2175">
                  <c:v>0.36825200000000002</c:v>
                </c:pt>
                <c:pt idx="2176">
                  <c:v>6.8245E-2</c:v>
                </c:pt>
                <c:pt idx="2177">
                  <c:v>-0.24562100000000001</c:v>
                </c:pt>
                <c:pt idx="2178">
                  <c:v>-0.57276700000000003</c:v>
                </c:pt>
                <c:pt idx="2179">
                  <c:v>-0.91256499999999996</c:v>
                </c:pt>
                <c:pt idx="2180">
                  <c:v>-1.2642610000000001</c:v>
                </c:pt>
                <c:pt idx="2181">
                  <c:v>-1.6270070000000001</c:v>
                </c:pt>
                <c:pt idx="2182">
                  <c:v>-1.9999</c:v>
                </c:pt>
                <c:pt idx="2183">
                  <c:v>-2.3819569999999999</c:v>
                </c:pt>
                <c:pt idx="2184">
                  <c:v>-2.7720820000000002</c:v>
                </c:pt>
                <c:pt idx="2185">
                  <c:v>-3.1691050000000001</c:v>
                </c:pt>
                <c:pt idx="2186">
                  <c:v>-3.5718450000000002</c:v>
                </c:pt>
                <c:pt idx="2187">
                  <c:v>-3.9791430000000001</c:v>
                </c:pt>
                <c:pt idx="2188">
                  <c:v>-4.3898169999999999</c:v>
                </c:pt>
                <c:pt idx="2189">
                  <c:v>-4.8026790000000004</c:v>
                </c:pt>
                <c:pt idx="2190">
                  <c:v>-5.2165840000000001</c:v>
                </c:pt>
                <c:pt idx="2191">
                  <c:v>-5.6304460000000001</c:v>
                </c:pt>
                <c:pt idx="2192">
                  <c:v>-6.0432680000000003</c:v>
                </c:pt>
                <c:pt idx="2193">
                  <c:v>-6.4541550000000001</c:v>
                </c:pt>
                <c:pt idx="2194">
                  <c:v>-6.8622969999999999</c:v>
                </c:pt>
                <c:pt idx="2195">
                  <c:v>-7.266966</c:v>
                </c:pt>
                <c:pt idx="2196">
                  <c:v>-7.6675170000000001</c:v>
                </c:pt>
                <c:pt idx="2197">
                  <c:v>-8.0633590000000002</c:v>
                </c:pt>
                <c:pt idx="2198">
                  <c:v>-8.4539819999999999</c:v>
                </c:pt>
                <c:pt idx="2199">
                  <c:v>-8.8389930000000003</c:v>
                </c:pt>
                <c:pt idx="2200">
                  <c:v>-9.2180490000000006</c:v>
                </c:pt>
                <c:pt idx="2201">
                  <c:v>-9.5907579999999992</c:v>
                </c:pt>
                <c:pt idx="2202">
                  <c:v>-9.9566300000000005</c:v>
                </c:pt>
                <c:pt idx="2203">
                  <c:v>-10.315123</c:v>
                </c:pt>
                <c:pt idx="2204">
                  <c:v>-10.665756</c:v>
                </c:pt>
                <c:pt idx="2205">
                  <c:v>-11.008164000000001</c:v>
                </c:pt>
                <c:pt idx="2206">
                  <c:v>-11.342088</c:v>
                </c:pt>
                <c:pt idx="2207">
                  <c:v>-11.667323</c:v>
                </c:pt>
                <c:pt idx="2208">
                  <c:v>-11.983656999999999</c:v>
                </c:pt>
                <c:pt idx="2209">
                  <c:v>-12.290850000000001</c:v>
                </c:pt>
                <c:pt idx="2210">
                  <c:v>-12.588596000000001</c:v>
                </c:pt>
                <c:pt idx="2211">
                  <c:v>-12.876568000000001</c:v>
                </c:pt>
                <c:pt idx="2212">
                  <c:v>-13.154519000000001</c:v>
                </c:pt>
                <c:pt idx="2213">
                  <c:v>-13.422314999999999</c:v>
                </c:pt>
                <c:pt idx="2214">
                  <c:v>-13.679888</c:v>
                </c:pt>
                <c:pt idx="2215">
                  <c:v>-13.927205000000001</c:v>
                </c:pt>
                <c:pt idx="2216">
                  <c:v>-14.164287</c:v>
                </c:pt>
                <c:pt idx="2217">
                  <c:v>-14.391273</c:v>
                </c:pt>
                <c:pt idx="2218">
                  <c:v>-14.608458000000001</c:v>
                </c:pt>
                <c:pt idx="2219">
                  <c:v>-14.816271</c:v>
                </c:pt>
                <c:pt idx="2220">
                  <c:v>-15.015183</c:v>
                </c:pt>
                <c:pt idx="2221">
                  <c:v>-15.205519000000001</c:v>
                </c:pt>
                <c:pt idx="2222">
                  <c:v>-15.387290999999999</c:v>
                </c:pt>
                <c:pt idx="2223">
                  <c:v>-15.560155</c:v>
                </c:pt>
                <c:pt idx="2224">
                  <c:v>-15.723533</c:v>
                </c:pt>
                <c:pt idx="2225">
                  <c:v>-15.876797</c:v>
                </c:pt>
                <c:pt idx="2226">
                  <c:v>-16.019451</c:v>
                </c:pt>
                <c:pt idx="2227">
                  <c:v>-16.151242</c:v>
                </c:pt>
                <c:pt idx="2228">
                  <c:v>-16.272148000000001</c:v>
                </c:pt>
                <c:pt idx="2229">
                  <c:v>-16.382282</c:v>
                </c:pt>
                <c:pt idx="2230">
                  <c:v>-16.481757999999999</c:v>
                </c:pt>
                <c:pt idx="2231">
                  <c:v>-16.570606999999999</c:v>
                </c:pt>
                <c:pt idx="2232">
                  <c:v>-16.648720000000001</c:v>
                </c:pt>
                <c:pt idx="2233">
                  <c:v>-16.715796999999998</c:v>
                </c:pt>
                <c:pt idx="2234">
                  <c:v>-16.771322999999999</c:v>
                </c:pt>
                <c:pt idx="2235">
                  <c:v>-16.814632</c:v>
                </c:pt>
                <c:pt idx="2236">
                  <c:v>-16.845039</c:v>
                </c:pt>
                <c:pt idx="2237">
                  <c:v>-16.861965000000001</c:v>
                </c:pt>
                <c:pt idx="2238">
                  <c:v>-16.864920999999999</c:v>
                </c:pt>
                <c:pt idx="2239">
                  <c:v>-16.853455</c:v>
                </c:pt>
                <c:pt idx="2240">
                  <c:v>-16.827169999999999</c:v>
                </c:pt>
                <c:pt idx="2241">
                  <c:v>-16.785743</c:v>
                </c:pt>
                <c:pt idx="2242">
                  <c:v>-16.728881000000001</c:v>
                </c:pt>
                <c:pt idx="2243">
                  <c:v>-16.656291</c:v>
                </c:pt>
                <c:pt idx="2244">
                  <c:v>-16.567695000000001</c:v>
                </c:pt>
                <c:pt idx="2245">
                  <c:v>-16.462804999999999</c:v>
                </c:pt>
                <c:pt idx="2246">
                  <c:v>-16.341291999999999</c:v>
                </c:pt>
                <c:pt idx="2247">
                  <c:v>-16.202862</c:v>
                </c:pt>
                <c:pt idx="2248">
                  <c:v>-16.047364999999999</c:v>
                </c:pt>
                <c:pt idx="2249">
                  <c:v>-15.874794</c:v>
                </c:pt>
                <c:pt idx="2250">
                  <c:v>-15.685288999999999</c:v>
                </c:pt>
                <c:pt idx="2251">
                  <c:v>-15.479003000000001</c:v>
                </c:pt>
                <c:pt idx="2252">
                  <c:v>-15.255912</c:v>
                </c:pt>
                <c:pt idx="2253">
                  <c:v>-15.015753999999999</c:v>
                </c:pt>
                <c:pt idx="2254">
                  <c:v>-14.758164000000001</c:v>
                </c:pt>
                <c:pt idx="2255">
                  <c:v>-14.482874000000001</c:v>
                </c:pt>
                <c:pt idx="2256">
                  <c:v>-14.18988</c:v>
                </c:pt>
                <c:pt idx="2257">
                  <c:v>-13.879490000000001</c:v>
                </c:pt>
                <c:pt idx="2258">
                  <c:v>-13.552243000000001</c:v>
                </c:pt>
                <c:pt idx="2259">
                  <c:v>-13.208811000000001</c:v>
                </c:pt>
                <c:pt idx="2260">
                  <c:v>-12.849971</c:v>
                </c:pt>
                <c:pt idx="2261">
                  <c:v>-12.476697</c:v>
                </c:pt>
                <c:pt idx="2262">
                  <c:v>-12.090218999999999</c:v>
                </c:pt>
                <c:pt idx="2263">
                  <c:v>-11.69196</c:v>
                </c:pt>
                <c:pt idx="2264">
                  <c:v>-11.283389</c:v>
                </c:pt>
                <c:pt idx="2265">
                  <c:v>-10.865899000000001</c:v>
                </c:pt>
                <c:pt idx="2266">
                  <c:v>-10.44082</c:v>
                </c:pt>
                <c:pt idx="2267">
                  <c:v>-10.009523</c:v>
                </c:pt>
                <c:pt idx="2268">
                  <c:v>-9.5734940000000002</c:v>
                </c:pt>
                <c:pt idx="2269">
                  <c:v>-9.1343110000000003</c:v>
                </c:pt>
                <c:pt idx="2270">
                  <c:v>-8.6935870000000008</c:v>
                </c:pt>
                <c:pt idx="2271">
                  <c:v>-8.2529350000000008</c:v>
                </c:pt>
                <c:pt idx="2272">
                  <c:v>-7.813987</c:v>
                </c:pt>
                <c:pt idx="2273">
                  <c:v>-7.3784340000000004</c:v>
                </c:pt>
                <c:pt idx="2274">
                  <c:v>-6.9481080000000004</c:v>
                </c:pt>
                <c:pt idx="2275">
                  <c:v>-6.5249610000000002</c:v>
                </c:pt>
                <c:pt idx="2276">
                  <c:v>-6.1108880000000001</c:v>
                </c:pt>
                <c:pt idx="2277">
                  <c:v>-5.707573</c:v>
                </c:pt>
                <c:pt idx="2278">
                  <c:v>-5.3164280000000002</c:v>
                </c:pt>
                <c:pt idx="2279">
                  <c:v>-4.9386039999999998</c:v>
                </c:pt>
                <c:pt idx="2280">
                  <c:v>-4.5750989999999998</c:v>
                </c:pt>
                <c:pt idx="2281">
                  <c:v>-4.2269160000000001</c:v>
                </c:pt>
                <c:pt idx="2282">
                  <c:v>-3.8950960000000001</c:v>
                </c:pt>
                <c:pt idx="2283">
                  <c:v>-3.580686</c:v>
                </c:pt>
                <c:pt idx="2284">
                  <c:v>-3.2847279999999999</c:v>
                </c:pt>
                <c:pt idx="2285">
                  <c:v>-3.0082710000000001</c:v>
                </c:pt>
                <c:pt idx="2286">
                  <c:v>-2.7524299999999999</c:v>
                </c:pt>
                <c:pt idx="2287">
                  <c:v>-2.5183430000000002</c:v>
                </c:pt>
                <c:pt idx="2288">
                  <c:v>-2.307026</c:v>
                </c:pt>
                <c:pt idx="2289">
                  <c:v>-2.1192479999999998</c:v>
                </c:pt>
                <c:pt idx="2290">
                  <c:v>-1.9553910000000001</c:v>
                </c:pt>
                <c:pt idx="2291">
                  <c:v>-1.8153619999999999</c:v>
                </c:pt>
                <c:pt idx="2292">
                  <c:v>-1.698636</c:v>
                </c:pt>
                <c:pt idx="2293">
                  <c:v>-1.6043909999999999</c:v>
                </c:pt>
                <c:pt idx="2294">
                  <c:v>-1.531652</c:v>
                </c:pt>
                <c:pt idx="2295">
                  <c:v>-1.479376</c:v>
                </c:pt>
                <c:pt idx="2296">
                  <c:v>-1.4464889999999999</c:v>
                </c:pt>
                <c:pt idx="2297">
                  <c:v>-1.431953</c:v>
                </c:pt>
                <c:pt idx="2298">
                  <c:v>-1.4348510000000001</c:v>
                </c:pt>
                <c:pt idx="2299">
                  <c:v>-1.4544079999999999</c:v>
                </c:pt>
                <c:pt idx="2300">
                  <c:v>-1.4899500000000001</c:v>
                </c:pt>
                <c:pt idx="2301">
                  <c:v>-1.5408459999999999</c:v>
                </c:pt>
                <c:pt idx="2302">
                  <c:v>-1.606444</c:v>
                </c:pt>
                <c:pt idx="2303">
                  <c:v>-1.6860679999999999</c:v>
                </c:pt>
                <c:pt idx="2304">
                  <c:v>-1.7790649999999999</c:v>
                </c:pt>
                <c:pt idx="2305">
                  <c:v>-1.8848450000000001</c:v>
                </c:pt>
                <c:pt idx="2306">
                  <c:v>-2.002891</c:v>
                </c:pt>
                <c:pt idx="2307">
                  <c:v>-2.1327470000000002</c:v>
                </c:pt>
                <c:pt idx="2308">
                  <c:v>-2.2739579999999999</c:v>
                </c:pt>
                <c:pt idx="2309">
                  <c:v>-2.4260009999999999</c:v>
                </c:pt>
                <c:pt idx="2310">
                  <c:v>-2.588238</c:v>
                </c:pt>
                <c:pt idx="2311">
                  <c:v>-2.7598720000000001</c:v>
                </c:pt>
                <c:pt idx="2312">
                  <c:v>-2.9399679999999999</c:v>
                </c:pt>
                <c:pt idx="2313">
                  <c:v>-3.1275919999999999</c:v>
                </c:pt>
                <c:pt idx="2314">
                  <c:v>-3.3219959999999999</c:v>
                </c:pt>
                <c:pt idx="2315">
                  <c:v>-3.522799</c:v>
                </c:pt>
                <c:pt idx="2316">
                  <c:v>-3.7299890000000002</c:v>
                </c:pt>
                <c:pt idx="2317">
                  <c:v>-3.9437609999999999</c:v>
                </c:pt>
                <c:pt idx="2318">
                  <c:v>-4.1643400000000002</c:v>
                </c:pt>
                <c:pt idx="2319">
                  <c:v>-4.3918590000000002</c:v>
                </c:pt>
                <c:pt idx="2320">
                  <c:v>-4.6262889999999999</c:v>
                </c:pt>
                <c:pt idx="2321">
                  <c:v>-4.8674929999999996</c:v>
                </c:pt>
                <c:pt idx="2322">
                  <c:v>-5.1153149999999998</c:v>
                </c:pt>
                <c:pt idx="2323">
                  <c:v>-5.3696460000000004</c:v>
                </c:pt>
                <c:pt idx="2324">
                  <c:v>-5.6304869999999996</c:v>
                </c:pt>
                <c:pt idx="2325">
                  <c:v>-5.8980059999999996</c:v>
                </c:pt>
                <c:pt idx="2326">
                  <c:v>-6.1724670000000001</c:v>
                </c:pt>
                <c:pt idx="2327">
                  <c:v>-6.4540290000000002</c:v>
                </c:pt>
                <c:pt idx="2328">
                  <c:v>-6.742623</c:v>
                </c:pt>
                <c:pt idx="2329">
                  <c:v>-7.0379440000000004</c:v>
                </c:pt>
                <c:pt idx="2330">
                  <c:v>-7.3395010000000003</c:v>
                </c:pt>
                <c:pt idx="2331">
                  <c:v>-7.646725</c:v>
                </c:pt>
                <c:pt idx="2332">
                  <c:v>-7.959015</c:v>
                </c:pt>
                <c:pt idx="2333">
                  <c:v>-8.2757120000000004</c:v>
                </c:pt>
                <c:pt idx="2334">
                  <c:v>-8.5961060000000007</c:v>
                </c:pt>
                <c:pt idx="2335">
                  <c:v>-8.9193940000000005</c:v>
                </c:pt>
                <c:pt idx="2336">
                  <c:v>-9.2446619999999999</c:v>
                </c:pt>
                <c:pt idx="2337">
                  <c:v>-9.5709250000000008</c:v>
                </c:pt>
                <c:pt idx="2338">
                  <c:v>-9.8971250000000008</c:v>
                </c:pt>
                <c:pt idx="2339">
                  <c:v>-10.222097</c:v>
                </c:pt>
                <c:pt idx="2340">
                  <c:v>-10.544629</c:v>
                </c:pt>
                <c:pt idx="2341">
                  <c:v>-10.863514</c:v>
                </c:pt>
                <c:pt idx="2342">
                  <c:v>-11.177569</c:v>
                </c:pt>
                <c:pt idx="2343">
                  <c:v>-11.485689000000001</c:v>
                </c:pt>
                <c:pt idx="2344">
                  <c:v>-11.786871</c:v>
                </c:pt>
                <c:pt idx="2345">
                  <c:v>-12.080139000000001</c:v>
                </c:pt>
                <c:pt idx="2346">
                  <c:v>-12.364406000000001</c:v>
                </c:pt>
                <c:pt idx="2347">
                  <c:v>-12.638355000000001</c:v>
                </c:pt>
                <c:pt idx="2348">
                  <c:v>-12.900401</c:v>
                </c:pt>
                <c:pt idx="2349">
                  <c:v>-13.148868</c:v>
                </c:pt>
                <c:pt idx="2350">
                  <c:v>-13.382293000000001</c:v>
                </c:pt>
                <c:pt idx="2351">
                  <c:v>-13.599577</c:v>
                </c:pt>
                <c:pt idx="2352">
                  <c:v>-13.799977999999999</c:v>
                </c:pt>
                <c:pt idx="2353">
                  <c:v>-13.982974</c:v>
                </c:pt>
                <c:pt idx="2354">
                  <c:v>-14.148134000000001</c:v>
                </c:pt>
                <c:pt idx="2355">
                  <c:v>-14.295057</c:v>
                </c:pt>
                <c:pt idx="2356">
                  <c:v>-14.423401</c:v>
                </c:pt>
                <c:pt idx="2357">
                  <c:v>-14.532958000000001</c:v>
                </c:pt>
                <c:pt idx="2358">
                  <c:v>-14.623643</c:v>
                </c:pt>
                <c:pt idx="2359">
                  <c:v>-14.695458</c:v>
                </c:pt>
                <c:pt idx="2360">
                  <c:v>-14.748488</c:v>
                </c:pt>
                <c:pt idx="2361">
                  <c:v>-14.782870000000001</c:v>
                </c:pt>
                <c:pt idx="2362">
                  <c:v>-14.798721</c:v>
                </c:pt>
                <c:pt idx="2363">
                  <c:v>-14.796101999999999</c:v>
                </c:pt>
                <c:pt idx="2364">
                  <c:v>-14.775046</c:v>
                </c:pt>
                <c:pt idx="2365">
                  <c:v>-14.735619</c:v>
                </c:pt>
                <c:pt idx="2366">
                  <c:v>-14.677963999999999</c:v>
                </c:pt>
                <c:pt idx="2367">
                  <c:v>-14.602349</c:v>
                </c:pt>
                <c:pt idx="2368">
                  <c:v>-14.509195999999999</c:v>
                </c:pt>
                <c:pt idx="2369">
                  <c:v>-14.399093000000001</c:v>
                </c:pt>
                <c:pt idx="2370">
                  <c:v>-14.272791</c:v>
                </c:pt>
                <c:pt idx="2371">
                  <c:v>-14.131205</c:v>
                </c:pt>
                <c:pt idx="2372">
                  <c:v>-13.975365999999999</c:v>
                </c:pt>
                <c:pt idx="2373">
                  <c:v>-13.806322</c:v>
                </c:pt>
                <c:pt idx="2374">
                  <c:v>-13.625045999999999</c:v>
                </c:pt>
                <c:pt idx="2375">
                  <c:v>-13.432416</c:v>
                </c:pt>
                <c:pt idx="2376">
                  <c:v>-13.229255999999999</c:v>
                </c:pt>
                <c:pt idx="2377">
                  <c:v>-13.016325</c:v>
                </c:pt>
                <c:pt idx="2378">
                  <c:v>-12.794298</c:v>
                </c:pt>
                <c:pt idx="2379">
                  <c:v>-12.563802000000001</c:v>
                </c:pt>
                <c:pt idx="2380">
                  <c:v>-12.325405999999999</c:v>
                </c:pt>
                <c:pt idx="2381">
                  <c:v>-12.079596</c:v>
                </c:pt>
                <c:pt idx="2382">
                  <c:v>-11.826848</c:v>
                </c:pt>
                <c:pt idx="2383">
                  <c:v>-11.567672999999999</c:v>
                </c:pt>
                <c:pt idx="2384">
                  <c:v>-11.302591</c:v>
                </c:pt>
                <c:pt idx="2385">
                  <c:v>-11.032117</c:v>
                </c:pt>
                <c:pt idx="2386">
                  <c:v>-10.756766000000001</c:v>
                </c:pt>
                <c:pt idx="2387">
                  <c:v>-10.477084</c:v>
                </c:pt>
                <c:pt idx="2388">
                  <c:v>-10.193668000000001</c:v>
                </c:pt>
                <c:pt idx="2389">
                  <c:v>-9.9071840000000009</c:v>
                </c:pt>
                <c:pt idx="2390">
                  <c:v>-9.6183599999999991</c:v>
                </c:pt>
                <c:pt idx="2391">
                  <c:v>-9.3279569999999996</c:v>
                </c:pt>
                <c:pt idx="2392">
                  <c:v>-9.0368030000000008</c:v>
                </c:pt>
                <c:pt idx="2393">
                  <c:v>-8.7458170000000006</c:v>
                </c:pt>
                <c:pt idx="2394">
                  <c:v>-8.4558970000000002</c:v>
                </c:pt>
                <c:pt idx="2395">
                  <c:v>-8.1677920000000004</c:v>
                </c:pt>
                <c:pt idx="2396">
                  <c:v>-7.8820459999999999</c:v>
                </c:pt>
                <c:pt idx="2397">
                  <c:v>-7.5990469999999997</c:v>
                </c:pt>
                <c:pt idx="2398">
                  <c:v>-7.3191389999999998</c:v>
                </c:pt>
                <c:pt idx="2399">
                  <c:v>-7.0427030000000004</c:v>
                </c:pt>
                <c:pt idx="2400">
                  <c:v>-6.7701320000000003</c:v>
                </c:pt>
                <c:pt idx="2401">
                  <c:v>-6.5017930000000002</c:v>
                </c:pt>
                <c:pt idx="2402">
                  <c:v>-6.2380120000000003</c:v>
                </c:pt>
                <c:pt idx="2403">
                  <c:v>-5.9790830000000001</c:v>
                </c:pt>
                <c:pt idx="2404">
                  <c:v>-5.7252999999999998</c:v>
                </c:pt>
                <c:pt idx="2405">
                  <c:v>-5.477004</c:v>
                </c:pt>
                <c:pt idx="2406">
                  <c:v>-5.2346019999999998</c:v>
                </c:pt>
                <c:pt idx="2407">
                  <c:v>-4.9986079999999999</c:v>
                </c:pt>
                <c:pt idx="2408">
                  <c:v>-4.7697440000000002</c:v>
                </c:pt>
                <c:pt idx="2409">
                  <c:v>-4.5490269999999997</c:v>
                </c:pt>
                <c:pt idx="2410">
                  <c:v>-4.3376970000000004</c:v>
                </c:pt>
                <c:pt idx="2411">
                  <c:v>-4.1370360000000002</c:v>
                </c:pt>
                <c:pt idx="2412">
                  <c:v>-3.9482050000000002</c:v>
                </c:pt>
                <c:pt idx="2413">
                  <c:v>-3.7721870000000002</c:v>
                </c:pt>
                <c:pt idx="2414">
                  <c:v>-3.6098059999999998</c:v>
                </c:pt>
                <c:pt idx="2415">
                  <c:v>-3.461703</c:v>
                </c:pt>
                <c:pt idx="2416">
                  <c:v>-3.3282090000000002</c:v>
                </c:pt>
                <c:pt idx="2417">
                  <c:v>-3.2093159999999998</c:v>
                </c:pt>
                <c:pt idx="2418">
                  <c:v>-3.1047889999999998</c:v>
                </c:pt>
                <c:pt idx="2419">
                  <c:v>-3.0143399999999998</c:v>
                </c:pt>
                <c:pt idx="2420">
                  <c:v>-2.9377270000000002</c:v>
                </c:pt>
                <c:pt idx="2421">
                  <c:v>-2.8748109999999998</c:v>
                </c:pt>
                <c:pt idx="2422">
                  <c:v>-2.825599</c:v>
                </c:pt>
                <c:pt idx="2423">
                  <c:v>-2.7902369999999999</c:v>
                </c:pt>
                <c:pt idx="2424">
                  <c:v>-2.7690030000000001</c:v>
                </c:pt>
                <c:pt idx="2425">
                  <c:v>-2.7622749999999998</c:v>
                </c:pt>
                <c:pt idx="2426">
                  <c:v>-2.7704499999999999</c:v>
                </c:pt>
                <c:pt idx="2427">
                  <c:v>-2.7939090000000002</c:v>
                </c:pt>
                <c:pt idx="2428">
                  <c:v>-2.8329580000000001</c:v>
                </c:pt>
                <c:pt idx="2429">
                  <c:v>-2.887813</c:v>
                </c:pt>
                <c:pt idx="2430">
                  <c:v>-2.9586049999999999</c:v>
                </c:pt>
                <c:pt idx="2431">
                  <c:v>-3.0453100000000002</c:v>
                </c:pt>
                <c:pt idx="2432">
                  <c:v>-3.147732</c:v>
                </c:pt>
                <c:pt idx="2433">
                  <c:v>-3.2655340000000002</c:v>
                </c:pt>
                <c:pt idx="2434">
                  <c:v>-3.3982830000000002</c:v>
                </c:pt>
                <c:pt idx="2435">
                  <c:v>-3.5454530000000002</c:v>
                </c:pt>
                <c:pt idx="2436">
                  <c:v>-3.7064720000000002</c:v>
                </c:pt>
                <c:pt idx="2437">
                  <c:v>-3.8807670000000001</c:v>
                </c:pt>
                <c:pt idx="2438">
                  <c:v>-4.0677409999999998</c:v>
                </c:pt>
                <c:pt idx="2439">
                  <c:v>-4.2668010000000001</c:v>
                </c:pt>
                <c:pt idx="2440">
                  <c:v>-4.477398</c:v>
                </c:pt>
                <c:pt idx="2441">
                  <c:v>-4.6989789999999996</c:v>
                </c:pt>
                <c:pt idx="2442">
                  <c:v>-4.931012</c:v>
                </c:pt>
                <c:pt idx="2443">
                  <c:v>-5.1730349999999996</c:v>
                </c:pt>
                <c:pt idx="2444">
                  <c:v>-5.4245989999999997</c:v>
                </c:pt>
                <c:pt idx="2445">
                  <c:v>-5.6852419999999997</c:v>
                </c:pt>
                <c:pt idx="2446">
                  <c:v>-5.9545300000000001</c:v>
                </c:pt>
                <c:pt idx="2447">
                  <c:v>-6.232024</c:v>
                </c:pt>
                <c:pt idx="2448">
                  <c:v>-6.5172480000000004</c:v>
                </c:pt>
                <c:pt idx="2449">
                  <c:v>-6.8097050000000001</c:v>
                </c:pt>
                <c:pt idx="2450">
                  <c:v>-7.1088449999999996</c:v>
                </c:pt>
                <c:pt idx="2451">
                  <c:v>-7.4140569999999997</c:v>
                </c:pt>
                <c:pt idx="2452">
                  <c:v>-7.7246649999999999</c:v>
                </c:pt>
                <c:pt idx="2453">
                  <c:v>-8.0399290000000008</c:v>
                </c:pt>
                <c:pt idx="2454">
                  <c:v>-8.3590689999999999</c:v>
                </c:pt>
                <c:pt idx="2455">
                  <c:v>-8.6812729999999991</c:v>
                </c:pt>
                <c:pt idx="2456">
                  <c:v>-9.0057080000000003</c:v>
                </c:pt>
                <c:pt idx="2457">
                  <c:v>-9.3315300000000008</c:v>
                </c:pt>
                <c:pt idx="2458">
                  <c:v>-9.6578700000000008</c:v>
                </c:pt>
                <c:pt idx="2459">
                  <c:v>-9.9837790000000002</c:v>
                </c:pt>
                <c:pt idx="2460">
                  <c:v>-10.308182</c:v>
                </c:pt>
                <c:pt idx="2461">
                  <c:v>-10.62989</c:v>
                </c:pt>
                <c:pt idx="2462">
                  <c:v>-10.947673999999999</c:v>
                </c:pt>
                <c:pt idx="2463">
                  <c:v>-11.260365999999999</c:v>
                </c:pt>
                <c:pt idx="2464">
                  <c:v>-11.566853</c:v>
                </c:pt>
                <c:pt idx="2465">
                  <c:v>-11.866078</c:v>
                </c:pt>
                <c:pt idx="2466">
                  <c:v>-12.157052999999999</c:v>
                </c:pt>
                <c:pt idx="2467">
                  <c:v>-12.438834999999999</c:v>
                </c:pt>
                <c:pt idx="2468">
                  <c:v>-12.710463000000001</c:v>
                </c:pt>
                <c:pt idx="2469">
                  <c:v>-12.970955</c:v>
                </c:pt>
                <c:pt idx="2470">
                  <c:v>-13.219369</c:v>
                </c:pt>
                <c:pt idx="2471">
                  <c:v>-13.454793</c:v>
                </c:pt>
                <c:pt idx="2472">
                  <c:v>-13.676263000000001</c:v>
                </c:pt>
                <c:pt idx="2473">
                  <c:v>-13.882763000000001</c:v>
                </c:pt>
                <c:pt idx="2474">
                  <c:v>-14.073245999999999</c:v>
                </c:pt>
                <c:pt idx="2475">
                  <c:v>-14.246649</c:v>
                </c:pt>
                <c:pt idx="2476">
                  <c:v>-14.401922000000001</c:v>
                </c:pt>
                <c:pt idx="2477">
                  <c:v>-14.538053</c:v>
                </c:pt>
                <c:pt idx="2478">
                  <c:v>-14.654085</c:v>
                </c:pt>
                <c:pt idx="2479">
                  <c:v>-14.749162</c:v>
                </c:pt>
                <c:pt idx="2480">
                  <c:v>-14.822547999999999</c:v>
                </c:pt>
                <c:pt idx="2481">
                  <c:v>-14.873642</c:v>
                </c:pt>
                <c:pt idx="2482">
                  <c:v>-14.901963</c:v>
                </c:pt>
                <c:pt idx="2483">
                  <c:v>-14.907161</c:v>
                </c:pt>
                <c:pt idx="2484">
                  <c:v>-14.889066</c:v>
                </c:pt>
                <c:pt idx="2485">
                  <c:v>-14.847758000000001</c:v>
                </c:pt>
                <c:pt idx="2486">
                  <c:v>-14.78359</c:v>
                </c:pt>
                <c:pt idx="2487">
                  <c:v>-14.697106</c:v>
                </c:pt>
                <c:pt idx="2488">
                  <c:v>-14.588962</c:v>
                </c:pt>
                <c:pt idx="2489">
                  <c:v>-14.459873999999999</c:v>
                </c:pt>
                <c:pt idx="2490">
                  <c:v>-14.310558</c:v>
                </c:pt>
                <c:pt idx="2491">
                  <c:v>-14.141726</c:v>
                </c:pt>
                <c:pt idx="2492">
                  <c:v>-13.954084</c:v>
                </c:pt>
                <c:pt idx="2493">
                  <c:v>-13.748278000000001</c:v>
                </c:pt>
                <c:pt idx="2494">
                  <c:v>-13.524943</c:v>
                </c:pt>
                <c:pt idx="2495">
                  <c:v>-13.284806</c:v>
                </c:pt>
                <c:pt idx="2496">
                  <c:v>-13.028684999999999</c:v>
                </c:pt>
                <c:pt idx="2497">
                  <c:v>-12.757472999999999</c:v>
                </c:pt>
                <c:pt idx="2498">
                  <c:v>-12.472189</c:v>
                </c:pt>
                <c:pt idx="2499">
                  <c:v>-12.174049999999999</c:v>
                </c:pt>
                <c:pt idx="2500">
                  <c:v>-11.86449</c:v>
                </c:pt>
                <c:pt idx="2501">
                  <c:v>-11.545121999999999</c:v>
                </c:pt>
                <c:pt idx="2502">
                  <c:v>-11.217646</c:v>
                </c:pt>
                <c:pt idx="2503">
                  <c:v>-10.883751</c:v>
                </c:pt>
                <c:pt idx="2504">
                  <c:v>-10.545067</c:v>
                </c:pt>
                <c:pt idx="2505">
                  <c:v>-10.203165</c:v>
                </c:pt>
                <c:pt idx="2506">
                  <c:v>-9.859534</c:v>
                </c:pt>
                <c:pt idx="2507">
                  <c:v>-9.5155429999999992</c:v>
                </c:pt>
                <c:pt idx="2508">
                  <c:v>-9.1724359999999994</c:v>
                </c:pt>
                <c:pt idx="2509">
                  <c:v>-8.8313269999999999</c:v>
                </c:pt>
                <c:pt idx="2510">
                  <c:v>-8.4932370000000006</c:v>
                </c:pt>
                <c:pt idx="2511">
                  <c:v>-8.1591290000000001</c:v>
                </c:pt>
                <c:pt idx="2512">
                  <c:v>-7.8299180000000002</c:v>
                </c:pt>
                <c:pt idx="2513">
                  <c:v>-7.5064820000000001</c:v>
                </c:pt>
                <c:pt idx="2514">
                  <c:v>-7.1896750000000003</c:v>
                </c:pt>
                <c:pt idx="2515">
                  <c:v>-6.8803510000000001</c:v>
                </c:pt>
                <c:pt idx="2516">
                  <c:v>-6.5793879999999998</c:v>
                </c:pt>
                <c:pt idx="2517">
                  <c:v>-6.2876630000000002</c:v>
                </c:pt>
                <c:pt idx="2518">
                  <c:v>-6.0060140000000004</c:v>
                </c:pt>
                <c:pt idx="2519">
                  <c:v>-5.7352410000000003</c:v>
                </c:pt>
                <c:pt idx="2520">
                  <c:v>-5.4760939999999998</c:v>
                </c:pt>
                <c:pt idx="2521">
                  <c:v>-5.2292750000000003</c:v>
                </c:pt>
                <c:pt idx="2522">
                  <c:v>-4.9954789999999996</c:v>
                </c:pt>
                <c:pt idx="2523">
                  <c:v>-4.7754260000000004</c:v>
                </c:pt>
                <c:pt idx="2524">
                  <c:v>-4.569788</c:v>
                </c:pt>
                <c:pt idx="2525">
                  <c:v>-4.3791469999999997</c:v>
                </c:pt>
                <c:pt idx="2526">
                  <c:v>-4.2039499999999999</c:v>
                </c:pt>
                <c:pt idx="2527">
                  <c:v>-4.0443980000000002</c:v>
                </c:pt>
                <c:pt idx="2528">
                  <c:v>-3.9003510000000001</c:v>
                </c:pt>
                <c:pt idx="2529">
                  <c:v>-3.7713860000000001</c:v>
                </c:pt>
                <c:pt idx="2530">
                  <c:v>-3.6569750000000001</c:v>
                </c:pt>
                <c:pt idx="2531">
                  <c:v>-3.5566110000000002</c:v>
                </c:pt>
                <c:pt idx="2532">
                  <c:v>-3.4698690000000001</c:v>
                </c:pt>
                <c:pt idx="2533">
                  <c:v>-3.396436</c:v>
                </c:pt>
                <c:pt idx="2534">
                  <c:v>-3.3360669999999999</c:v>
                </c:pt>
                <c:pt idx="2535">
                  <c:v>-3.2885879999999998</c:v>
                </c:pt>
                <c:pt idx="2536">
                  <c:v>-3.2539419999999999</c:v>
                </c:pt>
                <c:pt idx="2537">
                  <c:v>-3.2321249999999999</c:v>
                </c:pt>
                <c:pt idx="2538">
                  <c:v>-3.2231139999999998</c:v>
                </c:pt>
                <c:pt idx="2539">
                  <c:v>-3.226845</c:v>
                </c:pt>
                <c:pt idx="2540">
                  <c:v>-3.2431839999999998</c:v>
                </c:pt>
                <c:pt idx="2541">
                  <c:v>-3.2719290000000001</c:v>
                </c:pt>
                <c:pt idx="2542">
                  <c:v>-3.312818</c:v>
                </c:pt>
                <c:pt idx="2543">
                  <c:v>-3.3655529999999998</c:v>
                </c:pt>
                <c:pt idx="2544">
                  <c:v>-3.4298069999999998</c:v>
                </c:pt>
                <c:pt idx="2545">
                  <c:v>-3.5051670000000001</c:v>
                </c:pt>
                <c:pt idx="2546">
                  <c:v>-3.5911089999999999</c:v>
                </c:pt>
                <c:pt idx="2547">
                  <c:v>-3.6869779999999999</c:v>
                </c:pt>
                <c:pt idx="2548">
                  <c:v>-3.7919580000000002</c:v>
                </c:pt>
                <c:pt idx="2549">
                  <c:v>-3.905122</c:v>
                </c:pt>
                <c:pt idx="2550">
                  <c:v>-4.025493</c:v>
                </c:pt>
                <c:pt idx="2551">
                  <c:v>-4.152126</c:v>
                </c:pt>
                <c:pt idx="2552">
                  <c:v>-4.2841889999999996</c:v>
                </c:pt>
                <c:pt idx="2553">
                  <c:v>-4.4210149999999997</c:v>
                </c:pt>
                <c:pt idx="2554">
                  <c:v>-4.5621749999999999</c:v>
                </c:pt>
                <c:pt idx="2555">
                  <c:v>-4.7074749999999996</c:v>
                </c:pt>
                <c:pt idx="2556">
                  <c:v>-4.8568509999999998</c:v>
                </c:pt>
                <c:pt idx="2557">
                  <c:v>-5.0102849999999997</c:v>
                </c:pt>
                <c:pt idx="2558">
                  <c:v>-5.1677429999999998</c:v>
                </c:pt>
                <c:pt idx="2559">
                  <c:v>-5.3291510000000004</c:v>
                </c:pt>
                <c:pt idx="2560">
                  <c:v>-5.4944069999999998</c:v>
                </c:pt>
                <c:pt idx="2561">
                  <c:v>-5.6633329999999997</c:v>
                </c:pt>
                <c:pt idx="2562">
                  <c:v>-5.8356240000000001</c:v>
                </c:pt>
                <c:pt idx="2563">
                  <c:v>-6.0108170000000003</c:v>
                </c:pt>
                <c:pt idx="2564">
                  <c:v>-6.1883299999999997</c:v>
                </c:pt>
                <c:pt idx="2565">
                  <c:v>-6.3675319999999997</c:v>
                </c:pt>
                <c:pt idx="2566">
                  <c:v>-6.5477889999999999</c:v>
                </c:pt>
                <c:pt idx="2567">
                  <c:v>-6.7285159999999999</c:v>
                </c:pt>
                <c:pt idx="2568">
                  <c:v>-6.9092010000000004</c:v>
                </c:pt>
                <c:pt idx="2569">
                  <c:v>-7.0894240000000002</c:v>
                </c:pt>
                <c:pt idx="2570">
                  <c:v>-7.2689120000000003</c:v>
                </c:pt>
                <c:pt idx="2571">
                  <c:v>-7.4475429999999996</c:v>
                </c:pt>
                <c:pt idx="2572">
                  <c:v>-7.6252849999999999</c:v>
                </c:pt>
                <c:pt idx="2573">
                  <c:v>-7.80213</c:v>
                </c:pt>
                <c:pt idx="2574">
                  <c:v>-7.9780300000000004</c:v>
                </c:pt>
                <c:pt idx="2575">
                  <c:v>-8.1528460000000003</c:v>
                </c:pt>
                <c:pt idx="2576">
                  <c:v>-8.3263560000000005</c:v>
                </c:pt>
                <c:pt idx="2577">
                  <c:v>-8.4982609999999994</c:v>
                </c:pt>
                <c:pt idx="2578">
                  <c:v>-8.6681969999999993</c:v>
                </c:pt>
                <c:pt idx="2579">
                  <c:v>-8.8357829999999993</c:v>
                </c:pt>
                <c:pt idx="2580">
                  <c:v>-9.0006160000000008</c:v>
                </c:pt>
                <c:pt idx="2581">
                  <c:v>-9.1622529999999998</c:v>
                </c:pt>
                <c:pt idx="2582">
                  <c:v>-9.3202409999999993</c:v>
                </c:pt>
                <c:pt idx="2583">
                  <c:v>-9.4741510000000009</c:v>
                </c:pt>
                <c:pt idx="2584">
                  <c:v>-9.6236060000000005</c:v>
                </c:pt>
                <c:pt idx="2585">
                  <c:v>-9.7683060000000008</c:v>
                </c:pt>
                <c:pt idx="2586">
                  <c:v>-9.9079879999999996</c:v>
                </c:pt>
                <c:pt idx="2587">
                  <c:v>-10.042372</c:v>
                </c:pt>
                <c:pt idx="2588">
                  <c:v>-10.171214000000001</c:v>
                </c:pt>
                <c:pt idx="2589">
                  <c:v>-10.294411</c:v>
                </c:pt>
                <c:pt idx="2590">
                  <c:v>-10.412122999999999</c:v>
                </c:pt>
                <c:pt idx="2591">
                  <c:v>-10.524812000000001</c:v>
                </c:pt>
                <c:pt idx="2592">
                  <c:v>-10.632951</c:v>
                </c:pt>
                <c:pt idx="2593">
                  <c:v>-10.736625999999999</c:v>
                </c:pt>
                <c:pt idx="2594">
                  <c:v>-10.835443</c:v>
                </c:pt>
                <c:pt idx="2595">
                  <c:v>-10.928785</c:v>
                </c:pt>
                <c:pt idx="2596">
                  <c:v>-11.016109999999999</c:v>
                </c:pt>
                <c:pt idx="2597">
                  <c:v>-11.097073999999999</c:v>
                </c:pt>
                <c:pt idx="2598">
                  <c:v>-11.171467</c:v>
                </c:pt>
                <c:pt idx="2599">
                  <c:v>-11.239119000000001</c:v>
                </c:pt>
                <c:pt idx="2600">
                  <c:v>-11.299886000000001</c:v>
                </c:pt>
                <c:pt idx="2601">
                  <c:v>-11.353653</c:v>
                </c:pt>
                <c:pt idx="2602">
                  <c:v>-11.400366</c:v>
                </c:pt>
                <c:pt idx="2603">
                  <c:v>-11.440061999999999</c:v>
                </c:pt>
                <c:pt idx="2604">
                  <c:v>-11.472859</c:v>
                </c:pt>
                <c:pt idx="2605">
                  <c:v>-11.49887</c:v>
                </c:pt>
                <c:pt idx="2606">
                  <c:v>-11.518186</c:v>
                </c:pt>
                <c:pt idx="2607">
                  <c:v>-11.530889</c:v>
                </c:pt>
                <c:pt idx="2608">
                  <c:v>-11.537036000000001</c:v>
                </c:pt>
                <c:pt idx="2609">
                  <c:v>-11.536602999999999</c:v>
                </c:pt>
                <c:pt idx="2610">
                  <c:v>-11.529453</c:v>
                </c:pt>
                <c:pt idx="2611">
                  <c:v>-11.515299000000001</c:v>
                </c:pt>
                <c:pt idx="2612">
                  <c:v>-11.493693</c:v>
                </c:pt>
                <c:pt idx="2613">
                  <c:v>-11.464108</c:v>
                </c:pt>
                <c:pt idx="2614">
                  <c:v>-11.426031</c:v>
                </c:pt>
                <c:pt idx="2615">
                  <c:v>-11.379022000000001</c:v>
                </c:pt>
                <c:pt idx="2616">
                  <c:v>-11.322723</c:v>
                </c:pt>
                <c:pt idx="2617">
                  <c:v>-11.256843999999999</c:v>
                </c:pt>
                <c:pt idx="2618">
                  <c:v>-11.181167</c:v>
                </c:pt>
                <c:pt idx="2619">
                  <c:v>-11.09552</c:v>
                </c:pt>
                <c:pt idx="2620">
                  <c:v>-10.999734</c:v>
                </c:pt>
                <c:pt idx="2621">
                  <c:v>-10.893661</c:v>
                </c:pt>
                <c:pt idx="2622">
                  <c:v>-10.777286</c:v>
                </c:pt>
                <c:pt idx="2623">
                  <c:v>-10.650776</c:v>
                </c:pt>
                <c:pt idx="2624">
                  <c:v>-10.514398</c:v>
                </c:pt>
                <c:pt idx="2625">
                  <c:v>-10.368466</c:v>
                </c:pt>
                <c:pt idx="2626">
                  <c:v>-10.213321000000001</c:v>
                </c:pt>
                <c:pt idx="2627">
                  <c:v>-10.049283000000001</c:v>
                </c:pt>
                <c:pt idx="2628">
                  <c:v>-9.8766359999999995</c:v>
                </c:pt>
                <c:pt idx="2629">
                  <c:v>-9.6956589999999991</c:v>
                </c:pt>
                <c:pt idx="2630">
                  <c:v>-9.5067079999999997</c:v>
                </c:pt>
                <c:pt idx="2631">
                  <c:v>-9.3102280000000004</c:v>
                </c:pt>
                <c:pt idx="2632">
                  <c:v>-9.1066889999999994</c:v>
                </c:pt>
                <c:pt idx="2633">
                  <c:v>-8.8965730000000001</c:v>
                </c:pt>
                <c:pt idx="2634">
                  <c:v>-8.6804120000000005</c:v>
                </c:pt>
                <c:pt idx="2635">
                  <c:v>-8.4588459999999994</c:v>
                </c:pt>
                <c:pt idx="2636">
                  <c:v>-8.2326300000000003</c:v>
                </c:pt>
                <c:pt idx="2637">
                  <c:v>-8.0025910000000007</c:v>
                </c:pt>
                <c:pt idx="2638">
                  <c:v>-7.7695959999999999</c:v>
                </c:pt>
                <c:pt idx="2639">
                  <c:v>-7.5345490000000002</c:v>
                </c:pt>
                <c:pt idx="2640">
                  <c:v>-7.2984030000000004</c:v>
                </c:pt>
                <c:pt idx="2641">
                  <c:v>-7.0621879999999999</c:v>
                </c:pt>
                <c:pt idx="2642">
                  <c:v>-6.8269690000000001</c:v>
                </c:pt>
                <c:pt idx="2643">
                  <c:v>-6.5938020000000002</c:v>
                </c:pt>
                <c:pt idx="2644">
                  <c:v>-6.3637119999999996</c:v>
                </c:pt>
                <c:pt idx="2645">
                  <c:v>-6.137651</c:v>
                </c:pt>
                <c:pt idx="2646">
                  <c:v>-5.916506</c:v>
                </c:pt>
                <c:pt idx="2647">
                  <c:v>-5.7010829999999997</c:v>
                </c:pt>
                <c:pt idx="2648">
                  <c:v>-5.4921199999999999</c:v>
                </c:pt>
                <c:pt idx="2649">
                  <c:v>-5.2903289999999998</c:v>
                </c:pt>
                <c:pt idx="2650">
                  <c:v>-5.0963390000000004</c:v>
                </c:pt>
                <c:pt idx="2651">
                  <c:v>-4.9106439999999996</c:v>
                </c:pt>
                <c:pt idx="2652">
                  <c:v>-4.7336260000000001</c:v>
                </c:pt>
                <c:pt idx="2653">
                  <c:v>-4.5655599999999996</c:v>
                </c:pt>
                <c:pt idx="2654">
                  <c:v>-4.406568</c:v>
                </c:pt>
                <c:pt idx="2655">
                  <c:v>-4.2566670000000002</c:v>
                </c:pt>
                <c:pt idx="2656">
                  <c:v>-4.1158799999999998</c:v>
                </c:pt>
                <c:pt idx="2657">
                  <c:v>-3.984283</c:v>
                </c:pt>
                <c:pt idx="2658">
                  <c:v>-3.862066</c:v>
                </c:pt>
                <c:pt idx="2659">
                  <c:v>-3.7495080000000001</c:v>
                </c:pt>
                <c:pt idx="2660">
                  <c:v>-3.6468919999999998</c:v>
                </c:pt>
                <c:pt idx="2661">
                  <c:v>-3.554427</c:v>
                </c:pt>
                <c:pt idx="2662">
                  <c:v>-3.4722330000000001</c:v>
                </c:pt>
                <c:pt idx="2663">
                  <c:v>-3.400366</c:v>
                </c:pt>
                <c:pt idx="2664">
                  <c:v>-3.3388640000000001</c:v>
                </c:pt>
                <c:pt idx="2665">
                  <c:v>-3.2877550000000002</c:v>
                </c:pt>
                <c:pt idx="2666">
                  <c:v>-3.2470279999999998</c:v>
                </c:pt>
                <c:pt idx="2667">
                  <c:v>-3.2166290000000002</c:v>
                </c:pt>
                <c:pt idx="2668">
                  <c:v>-3.196418</c:v>
                </c:pt>
                <c:pt idx="2669">
                  <c:v>-3.1861660000000001</c:v>
                </c:pt>
                <c:pt idx="2670">
                  <c:v>-3.185594</c:v>
                </c:pt>
                <c:pt idx="2671">
                  <c:v>-3.19442</c:v>
                </c:pt>
                <c:pt idx="2672">
                  <c:v>-3.2123940000000002</c:v>
                </c:pt>
                <c:pt idx="2673">
                  <c:v>-3.2393540000000001</c:v>
                </c:pt>
                <c:pt idx="2674">
                  <c:v>-3.2752300000000001</c:v>
                </c:pt>
                <c:pt idx="2675">
                  <c:v>-3.3200419999999999</c:v>
                </c:pt>
                <c:pt idx="2676">
                  <c:v>-3.3739180000000002</c:v>
                </c:pt>
                <c:pt idx="2677">
                  <c:v>-3.4370859999999999</c:v>
                </c:pt>
                <c:pt idx="2678">
                  <c:v>-3.5098289999999999</c:v>
                </c:pt>
                <c:pt idx="2679">
                  <c:v>-3.5924049999999998</c:v>
                </c:pt>
                <c:pt idx="2680">
                  <c:v>-3.6849479999999999</c:v>
                </c:pt>
                <c:pt idx="2681">
                  <c:v>-3.7874110000000001</c:v>
                </c:pt>
                <c:pt idx="2682">
                  <c:v>-3.8995679999999999</c:v>
                </c:pt>
                <c:pt idx="2683">
                  <c:v>-4.0211059999999996</c:v>
                </c:pt>
                <c:pt idx="2684">
                  <c:v>-4.1516849999999996</c:v>
                </c:pt>
                <c:pt idx="2685">
                  <c:v>-4.2909610000000002</c:v>
                </c:pt>
                <c:pt idx="2686">
                  <c:v>-4.438561</c:v>
                </c:pt>
                <c:pt idx="2687">
                  <c:v>-4.594087</c:v>
                </c:pt>
                <c:pt idx="2688">
                  <c:v>-4.7571440000000003</c:v>
                </c:pt>
                <c:pt idx="2689">
                  <c:v>-4.9273660000000001</c:v>
                </c:pt>
                <c:pt idx="2690">
                  <c:v>-5.1044359999999998</c:v>
                </c:pt>
                <c:pt idx="2691">
                  <c:v>-5.2880609999999999</c:v>
                </c:pt>
                <c:pt idx="2692">
                  <c:v>-5.4779359999999997</c:v>
                </c:pt>
                <c:pt idx="2693">
                  <c:v>-5.673686</c:v>
                </c:pt>
                <c:pt idx="2694">
                  <c:v>-5.8748100000000001</c:v>
                </c:pt>
                <c:pt idx="2695">
                  <c:v>-6.0807060000000002</c:v>
                </c:pt>
                <c:pt idx="2696">
                  <c:v>-6.2907390000000003</c:v>
                </c:pt>
                <c:pt idx="2697">
                  <c:v>-6.5042819999999999</c:v>
                </c:pt>
                <c:pt idx="2698">
                  <c:v>-6.7206720000000004</c:v>
                </c:pt>
                <c:pt idx="2699">
                  <c:v>-6.9392079999999998</c:v>
                </c:pt>
                <c:pt idx="2700">
                  <c:v>-7.1591690000000003</c:v>
                </c:pt>
                <c:pt idx="2701">
                  <c:v>-7.3798300000000001</c:v>
                </c:pt>
                <c:pt idx="2702">
                  <c:v>-7.6004339999999999</c:v>
                </c:pt>
                <c:pt idx="2703">
                  <c:v>-7.8202020000000001</c:v>
                </c:pt>
                <c:pt idx="2704">
                  <c:v>-8.038392</c:v>
                </c:pt>
                <c:pt idx="2705">
                  <c:v>-8.254308</c:v>
                </c:pt>
                <c:pt idx="2706">
                  <c:v>-8.4673239999999996</c:v>
                </c:pt>
                <c:pt idx="2707">
                  <c:v>-8.6769420000000004</c:v>
                </c:pt>
                <c:pt idx="2708">
                  <c:v>-8.8828169999999993</c:v>
                </c:pt>
                <c:pt idx="2709">
                  <c:v>-9.0847079999999991</c:v>
                </c:pt>
                <c:pt idx="2710">
                  <c:v>-9.2824629999999999</c:v>
                </c:pt>
                <c:pt idx="2711">
                  <c:v>-9.4759869999999999</c:v>
                </c:pt>
                <c:pt idx="2712">
                  <c:v>-9.6651749999999996</c:v>
                </c:pt>
                <c:pt idx="2713">
                  <c:v>-9.8499269999999992</c:v>
                </c:pt>
                <c:pt idx="2714">
                  <c:v>-10.030174000000001</c:v>
                </c:pt>
                <c:pt idx="2715">
                  <c:v>-10.205842000000001</c:v>
                </c:pt>
                <c:pt idx="2716">
                  <c:v>-10.376849999999999</c:v>
                </c:pt>
                <c:pt idx="2717">
                  <c:v>-10.543056</c:v>
                </c:pt>
                <c:pt idx="2718">
                  <c:v>-10.704209000000001</c:v>
                </c:pt>
                <c:pt idx="2719">
                  <c:v>-10.859971</c:v>
                </c:pt>
                <c:pt idx="2720">
                  <c:v>-11.009995</c:v>
                </c:pt>
                <c:pt idx="2721">
                  <c:v>-11.153995</c:v>
                </c:pt>
                <c:pt idx="2722">
                  <c:v>-11.291771000000001</c:v>
                </c:pt>
                <c:pt idx="2723">
                  <c:v>-11.423228</c:v>
                </c:pt>
                <c:pt idx="2724">
                  <c:v>-11.548389999999999</c:v>
                </c:pt>
                <c:pt idx="2725">
                  <c:v>-11.667392</c:v>
                </c:pt>
                <c:pt idx="2726">
                  <c:v>-11.780462</c:v>
                </c:pt>
                <c:pt idx="2727">
                  <c:v>-11.887879</c:v>
                </c:pt>
                <c:pt idx="2728">
                  <c:v>-11.989905</c:v>
                </c:pt>
                <c:pt idx="2729">
                  <c:v>-12.086696</c:v>
                </c:pt>
                <c:pt idx="2730">
                  <c:v>-12.178233000000001</c:v>
                </c:pt>
                <c:pt idx="2731">
                  <c:v>-12.264343999999999</c:v>
                </c:pt>
                <c:pt idx="2732">
                  <c:v>-12.344697</c:v>
                </c:pt>
                <c:pt idx="2733">
                  <c:v>-12.418808</c:v>
                </c:pt>
                <c:pt idx="2734">
                  <c:v>-12.486103999999999</c:v>
                </c:pt>
                <c:pt idx="2735">
                  <c:v>-12.545966999999999</c:v>
                </c:pt>
                <c:pt idx="2736">
                  <c:v>-12.597785</c:v>
                </c:pt>
                <c:pt idx="2737">
                  <c:v>-12.640973000000001</c:v>
                </c:pt>
                <c:pt idx="2738">
                  <c:v>-12.674951</c:v>
                </c:pt>
                <c:pt idx="2739">
                  <c:v>-12.699180999999999</c:v>
                </c:pt>
                <c:pt idx="2740">
                  <c:v>-12.713227</c:v>
                </c:pt>
                <c:pt idx="2741">
                  <c:v>-12.716756</c:v>
                </c:pt>
                <c:pt idx="2742">
                  <c:v>-12.709535000000001</c:v>
                </c:pt>
                <c:pt idx="2743">
                  <c:v>-12.691398</c:v>
                </c:pt>
                <c:pt idx="2744">
                  <c:v>-12.662215</c:v>
                </c:pt>
                <c:pt idx="2745">
                  <c:v>-12.621859000000001</c:v>
                </c:pt>
                <c:pt idx="2746">
                  <c:v>-12.570228</c:v>
                </c:pt>
                <c:pt idx="2747">
                  <c:v>-12.507315</c:v>
                </c:pt>
                <c:pt idx="2748">
                  <c:v>-12.433189</c:v>
                </c:pt>
                <c:pt idx="2749">
                  <c:v>-12.347975</c:v>
                </c:pt>
                <c:pt idx="2750">
                  <c:v>-12.251861</c:v>
                </c:pt>
                <c:pt idx="2751">
                  <c:v>-12.145080999999999</c:v>
                </c:pt>
                <c:pt idx="2752">
                  <c:v>-12.027925</c:v>
                </c:pt>
                <c:pt idx="2753">
                  <c:v>-11.900745000000001</c:v>
                </c:pt>
                <c:pt idx="2754">
                  <c:v>-11.763982</c:v>
                </c:pt>
                <c:pt idx="2755">
                  <c:v>-11.618199000000001</c:v>
                </c:pt>
                <c:pt idx="2756">
                  <c:v>-11.464104000000001</c:v>
                </c:pt>
                <c:pt idx="2757">
                  <c:v>-11.302503</c:v>
                </c:pt>
                <c:pt idx="2758">
                  <c:v>-11.134179</c:v>
                </c:pt>
                <c:pt idx="2759">
                  <c:v>-10.959837</c:v>
                </c:pt>
                <c:pt idx="2760">
                  <c:v>-10.780157000000001</c:v>
                </c:pt>
                <c:pt idx="2761">
                  <c:v>-10.595877</c:v>
                </c:pt>
                <c:pt idx="2762">
                  <c:v>-10.407867</c:v>
                </c:pt>
                <c:pt idx="2763">
                  <c:v>-10.217157</c:v>
                </c:pt>
                <c:pt idx="2764">
                  <c:v>-10.024979999999999</c:v>
                </c:pt>
                <c:pt idx="2765">
                  <c:v>-9.8327299999999997</c:v>
                </c:pt>
                <c:pt idx="2766">
                  <c:v>-9.6418499999999998</c:v>
                </c:pt>
                <c:pt idx="2767">
                  <c:v>-9.4537399999999998</c:v>
                </c:pt>
                <c:pt idx="2768">
                  <c:v>-9.2696649999999998</c:v>
                </c:pt>
                <c:pt idx="2769">
                  <c:v>-9.0907140000000002</c:v>
                </c:pt>
                <c:pt idx="2770">
                  <c:v>-8.9178499999999996</c:v>
                </c:pt>
                <c:pt idx="2771">
                  <c:v>-8.751951</c:v>
                </c:pt>
                <c:pt idx="2772">
                  <c:v>-8.5937260000000002</c:v>
                </c:pt>
                <c:pt idx="2773">
                  <c:v>-8.4435920000000007</c:v>
                </c:pt>
                <c:pt idx="2774">
                  <c:v>-8.301634</c:v>
                </c:pt>
                <c:pt idx="2775">
                  <c:v>-8.1676979999999997</c:v>
                </c:pt>
                <c:pt idx="2776">
                  <c:v>-8.0415530000000004</c:v>
                </c:pt>
                <c:pt idx="2777">
                  <c:v>-7.9230299999999998</c:v>
                </c:pt>
                <c:pt idx="2778">
                  <c:v>-7.8120609999999999</c:v>
                </c:pt>
                <c:pt idx="2779">
                  <c:v>-7.7086129999999997</c:v>
                </c:pt>
                <c:pt idx="2780">
                  <c:v>-7.61266</c:v>
                </c:pt>
                <c:pt idx="2781">
                  <c:v>-7.5241829999999998</c:v>
                </c:pt>
                <c:pt idx="2782">
                  <c:v>-7.4431250000000002</c:v>
                </c:pt>
                <c:pt idx="2783">
                  <c:v>-7.3693790000000003</c:v>
                </c:pt>
                <c:pt idx="2784">
                  <c:v>-7.3027680000000004</c:v>
                </c:pt>
                <c:pt idx="2785">
                  <c:v>-7.2430289999999999</c:v>
                </c:pt>
                <c:pt idx="2786">
                  <c:v>-7.1898039999999996</c:v>
                </c:pt>
                <c:pt idx="2787">
                  <c:v>-7.1426379999999998</c:v>
                </c:pt>
                <c:pt idx="2788">
                  <c:v>-7.1009890000000002</c:v>
                </c:pt>
                <c:pt idx="2789">
                  <c:v>-7.0642649999999998</c:v>
                </c:pt>
                <c:pt idx="2790">
                  <c:v>-7.0318310000000004</c:v>
                </c:pt>
                <c:pt idx="2791">
                  <c:v>-7.0030029999999996</c:v>
                </c:pt>
                <c:pt idx="2792">
                  <c:v>-6.9771299999999998</c:v>
                </c:pt>
                <c:pt idx="2793">
                  <c:v>-6.9536150000000001</c:v>
                </c:pt>
                <c:pt idx="2794">
                  <c:v>-6.9319170000000003</c:v>
                </c:pt>
                <c:pt idx="2795">
                  <c:v>-6.9115580000000003</c:v>
                </c:pt>
                <c:pt idx="2796">
                  <c:v>-6.8921669999999997</c:v>
                </c:pt>
                <c:pt idx="2797">
                  <c:v>-6.8734820000000001</c:v>
                </c:pt>
                <c:pt idx="2798">
                  <c:v>-6.855302</c:v>
                </c:pt>
                <c:pt idx="2799">
                  <c:v>-6.8374920000000001</c:v>
                </c:pt>
                <c:pt idx="2800">
                  <c:v>-6.8200019999999997</c:v>
                </c:pt>
                <c:pt idx="2801">
                  <c:v>-6.802861</c:v>
                </c:pt>
                <c:pt idx="2802">
                  <c:v>-6.7861739999999999</c:v>
                </c:pt>
                <c:pt idx="2803">
                  <c:v>-6.7701070000000003</c:v>
                </c:pt>
                <c:pt idx="2804">
                  <c:v>-6.7548820000000003</c:v>
                </c:pt>
                <c:pt idx="2805">
                  <c:v>-6.7407579999999996</c:v>
                </c:pt>
                <c:pt idx="2806">
                  <c:v>-6.7279960000000001</c:v>
                </c:pt>
                <c:pt idx="2807">
                  <c:v>-6.7168460000000003</c:v>
                </c:pt>
                <c:pt idx="2808">
                  <c:v>-6.707554</c:v>
                </c:pt>
                <c:pt idx="2809">
                  <c:v>-6.7003539999999999</c:v>
                </c:pt>
                <c:pt idx="2810">
                  <c:v>-6.6955270000000002</c:v>
                </c:pt>
                <c:pt idx="2811">
                  <c:v>-6.6934699999999996</c:v>
                </c:pt>
                <c:pt idx="2812">
                  <c:v>-6.6946640000000004</c:v>
                </c:pt>
                <c:pt idx="2813">
                  <c:v>-6.6996250000000002</c:v>
                </c:pt>
                <c:pt idx="2814">
                  <c:v>-6.708825</c:v>
                </c:pt>
                <c:pt idx="2815">
                  <c:v>-6.7226739999999996</c:v>
                </c:pt>
                <c:pt idx="2816">
                  <c:v>-6.7415390000000004</c:v>
                </c:pt>
                <c:pt idx="2817">
                  <c:v>-6.7657210000000001</c:v>
                </c:pt>
                <c:pt idx="2818">
                  <c:v>-6.7954540000000003</c:v>
                </c:pt>
                <c:pt idx="2819">
                  <c:v>-6.830927</c:v>
                </c:pt>
                <c:pt idx="2820">
                  <c:v>-6.8722899999999996</c:v>
                </c:pt>
                <c:pt idx="2821">
                  <c:v>-6.9196479999999996</c:v>
                </c:pt>
                <c:pt idx="2822">
                  <c:v>-6.9730720000000002</c:v>
                </c:pt>
                <c:pt idx="2823">
                  <c:v>-7.0326050000000002</c:v>
                </c:pt>
                <c:pt idx="2824">
                  <c:v>-7.098236</c:v>
                </c:pt>
                <c:pt idx="2825">
                  <c:v>-7.1698839999999997</c:v>
                </c:pt>
                <c:pt idx="2826">
                  <c:v>-7.2474259999999999</c:v>
                </c:pt>
                <c:pt idx="2827">
                  <c:v>-7.3306639999999996</c:v>
                </c:pt>
                <c:pt idx="2828">
                  <c:v>-7.4192549999999997</c:v>
                </c:pt>
                <c:pt idx="2829">
                  <c:v>-7.5127309999999996</c:v>
                </c:pt>
                <c:pt idx="2830">
                  <c:v>-7.610595</c:v>
                </c:pt>
                <c:pt idx="2831">
                  <c:v>-7.7123660000000003</c:v>
                </c:pt>
                <c:pt idx="2832">
                  <c:v>-7.8175610000000004</c:v>
                </c:pt>
                <c:pt idx="2833">
                  <c:v>-7.9256469999999997</c:v>
                </c:pt>
                <c:pt idx="2834">
                  <c:v>-8.0360519999999998</c:v>
                </c:pt>
                <c:pt idx="2835">
                  <c:v>-8.1482150000000004</c:v>
                </c:pt>
                <c:pt idx="2836">
                  <c:v>-8.2615730000000003</c:v>
                </c:pt>
                <c:pt idx="2837">
                  <c:v>-8.3755410000000001</c:v>
                </c:pt>
                <c:pt idx="2838">
                  <c:v>-8.4895600000000009</c:v>
                </c:pt>
                <c:pt idx="2839">
                  <c:v>-8.6031060000000004</c:v>
                </c:pt>
                <c:pt idx="2840">
                  <c:v>-8.715662</c:v>
                </c:pt>
                <c:pt idx="2841">
                  <c:v>-8.8266980000000004</c:v>
                </c:pt>
                <c:pt idx="2842">
                  <c:v>-8.9356760000000008</c:v>
                </c:pt>
                <c:pt idx="2843">
                  <c:v>-9.0420999999999996</c:v>
                </c:pt>
                <c:pt idx="2844">
                  <c:v>-9.145524</c:v>
                </c:pt>
                <c:pt idx="2845">
                  <c:v>-9.2455320000000007</c:v>
                </c:pt>
                <c:pt idx="2846">
                  <c:v>-9.3417429999999992</c:v>
                </c:pt>
                <c:pt idx="2847">
                  <c:v>-9.4338130000000007</c:v>
                </c:pt>
                <c:pt idx="2848">
                  <c:v>-9.5214390000000009</c:v>
                </c:pt>
                <c:pt idx="2849">
                  <c:v>-9.6043369999999992</c:v>
                </c:pt>
                <c:pt idx="2850">
                  <c:v>-9.6822090000000003</c:v>
                </c:pt>
                <c:pt idx="2851">
                  <c:v>-9.7547239999999995</c:v>
                </c:pt>
                <c:pt idx="2852">
                  <c:v>-9.8215070000000004</c:v>
                </c:pt>
                <c:pt idx="2853">
                  <c:v>-9.8821879999999993</c:v>
                </c:pt>
                <c:pt idx="2854">
                  <c:v>-9.9364209999999993</c:v>
                </c:pt>
                <c:pt idx="2855">
                  <c:v>-9.983905</c:v>
                </c:pt>
                <c:pt idx="2856">
                  <c:v>-10.024404000000001</c:v>
                </c:pt>
                <c:pt idx="2857">
                  <c:v>-10.057796</c:v>
                </c:pt>
                <c:pt idx="2858">
                  <c:v>-10.084092999999999</c:v>
                </c:pt>
                <c:pt idx="2859">
                  <c:v>-10.103388000000001</c:v>
                </c:pt>
                <c:pt idx="2860">
                  <c:v>-10.115830000000001</c:v>
                </c:pt>
                <c:pt idx="2861">
                  <c:v>-10.121563</c:v>
                </c:pt>
                <c:pt idx="2862">
                  <c:v>-10.120677000000001</c:v>
                </c:pt>
                <c:pt idx="2863">
                  <c:v>-10.11322</c:v>
                </c:pt>
                <c:pt idx="2864">
                  <c:v>-10.099245</c:v>
                </c:pt>
                <c:pt idx="2865">
                  <c:v>-10.078806999999999</c:v>
                </c:pt>
                <c:pt idx="2866">
                  <c:v>-10.051919</c:v>
                </c:pt>
                <c:pt idx="2867">
                  <c:v>-10.01853</c:v>
                </c:pt>
                <c:pt idx="2868">
                  <c:v>-9.9785140000000006</c:v>
                </c:pt>
                <c:pt idx="2869">
                  <c:v>-9.9316859999999991</c:v>
                </c:pt>
                <c:pt idx="2870">
                  <c:v>-9.8778849999999991</c:v>
                </c:pt>
                <c:pt idx="2871">
                  <c:v>-9.8170809999999999</c:v>
                </c:pt>
                <c:pt idx="2872">
                  <c:v>-9.7494370000000004</c:v>
                </c:pt>
                <c:pt idx="2873">
                  <c:v>-9.6753289999999996</c:v>
                </c:pt>
                <c:pt idx="2874">
                  <c:v>-9.5953479999999995</c:v>
                </c:pt>
                <c:pt idx="2875">
                  <c:v>-9.5102180000000001</c:v>
                </c:pt>
                <c:pt idx="2876">
                  <c:v>-9.4207149999999995</c:v>
                </c:pt>
                <c:pt idx="2877">
                  <c:v>-9.3275810000000003</c:v>
                </c:pt>
                <c:pt idx="2878">
                  <c:v>-9.2315149999999999</c:v>
                </c:pt>
                <c:pt idx="2879">
                  <c:v>-9.1332059999999995</c:v>
                </c:pt>
                <c:pt idx="2880">
                  <c:v>-9.033258</c:v>
                </c:pt>
                <c:pt idx="2881">
                  <c:v>-8.9321120000000001</c:v>
                </c:pt>
                <c:pt idx="2882">
                  <c:v>-8.8300009999999993</c:v>
                </c:pt>
                <c:pt idx="2883">
                  <c:v>-8.7269640000000006</c:v>
                </c:pt>
                <c:pt idx="2884">
                  <c:v>-8.6230069999999994</c:v>
                </c:pt>
                <c:pt idx="2885">
                  <c:v>-8.5182420000000008</c:v>
                </c:pt>
                <c:pt idx="2886">
                  <c:v>-8.4129749999999994</c:v>
                </c:pt>
                <c:pt idx="2887">
                  <c:v>-8.3077660000000009</c:v>
                </c:pt>
                <c:pt idx="2888">
                  <c:v>-8.20336</c:v>
                </c:pt>
                <c:pt idx="2889">
                  <c:v>-8.1005559999999992</c:v>
                </c:pt>
                <c:pt idx="2890">
                  <c:v>-8.0000739999999997</c:v>
                </c:pt>
                <c:pt idx="2891">
                  <c:v>-7.9024590000000003</c:v>
                </c:pt>
                <c:pt idx="2892">
                  <c:v>-7.8081040000000002</c:v>
                </c:pt>
                <c:pt idx="2893">
                  <c:v>-7.7172929999999997</c:v>
                </c:pt>
                <c:pt idx="2894">
                  <c:v>-7.6302810000000001</c:v>
                </c:pt>
                <c:pt idx="2895">
                  <c:v>-7.5473429999999997</c:v>
                </c:pt>
                <c:pt idx="2896">
                  <c:v>-7.4687780000000004</c:v>
                </c:pt>
                <c:pt idx="2897">
                  <c:v>-7.3949049999999996</c:v>
                </c:pt>
                <c:pt idx="2898">
                  <c:v>-7.3260529999999999</c:v>
                </c:pt>
                <c:pt idx="2899">
                  <c:v>-7.2625279999999997</c:v>
                </c:pt>
                <c:pt idx="2900">
                  <c:v>-7.2045469999999998</c:v>
                </c:pt>
                <c:pt idx="2901">
                  <c:v>-7.1521749999999997</c:v>
                </c:pt>
                <c:pt idx="2902">
                  <c:v>-7.1052949999999999</c:v>
                </c:pt>
                <c:pt idx="2903">
                  <c:v>-7.0636349999999997</c:v>
                </c:pt>
                <c:pt idx="2904">
                  <c:v>-7.026834</c:v>
                </c:pt>
                <c:pt idx="2905">
                  <c:v>-6.9945620000000002</c:v>
                </c:pt>
                <c:pt idx="2906">
                  <c:v>-6.9666220000000001</c:v>
                </c:pt>
                <c:pt idx="2907">
                  <c:v>-6.942939</c:v>
                </c:pt>
                <c:pt idx="2908">
                  <c:v>-6.9234970000000002</c:v>
                </c:pt>
                <c:pt idx="2909">
                  <c:v>-6.9082840000000001</c:v>
                </c:pt>
                <c:pt idx="2910">
                  <c:v>-6.897259</c:v>
                </c:pt>
                <c:pt idx="2911">
                  <c:v>-6.8903749999999997</c:v>
                </c:pt>
                <c:pt idx="2912">
                  <c:v>-6.8876109999999997</c:v>
                </c:pt>
                <c:pt idx="2913">
                  <c:v>-6.888954</c:v>
                </c:pt>
                <c:pt idx="2914">
                  <c:v>-6.894393</c:v>
                </c:pt>
                <c:pt idx="2915">
                  <c:v>-6.9038789999999999</c:v>
                </c:pt>
                <c:pt idx="2916">
                  <c:v>-6.9172729999999998</c:v>
                </c:pt>
                <c:pt idx="2917">
                  <c:v>-6.9343469999999998</c:v>
                </c:pt>
                <c:pt idx="2918">
                  <c:v>-6.95486</c:v>
                </c:pt>
                <c:pt idx="2919">
                  <c:v>-6.9786210000000004</c:v>
                </c:pt>
                <c:pt idx="2920">
                  <c:v>-7.0054780000000001</c:v>
                </c:pt>
                <c:pt idx="2921">
                  <c:v>-7.0352790000000001</c:v>
                </c:pt>
                <c:pt idx="2922">
                  <c:v>-7.0678859999999997</c:v>
                </c:pt>
                <c:pt idx="2923">
                  <c:v>-7.1032000000000002</c:v>
                </c:pt>
                <c:pt idx="2924">
                  <c:v>-7.1411629999999997</c:v>
                </c:pt>
                <c:pt idx="2925">
                  <c:v>-7.1817799999999998</c:v>
                </c:pt>
                <c:pt idx="2926">
                  <c:v>-7.2251060000000003</c:v>
                </c:pt>
                <c:pt idx="2927">
                  <c:v>-7.2712159999999999</c:v>
                </c:pt>
                <c:pt idx="2928">
                  <c:v>-7.3201919999999996</c:v>
                </c:pt>
                <c:pt idx="2929">
                  <c:v>-7.3720889999999999</c:v>
                </c:pt>
                <c:pt idx="2930">
                  <c:v>-7.4269290000000003</c:v>
                </c:pt>
                <c:pt idx="2931">
                  <c:v>-7.4847400000000004</c:v>
                </c:pt>
                <c:pt idx="2932">
                  <c:v>-7.5455579999999998</c:v>
                </c:pt>
                <c:pt idx="2933">
                  <c:v>-7.6093679999999999</c:v>
                </c:pt>
                <c:pt idx="2934">
                  <c:v>-7.6760849999999996</c:v>
                </c:pt>
                <c:pt idx="2935">
                  <c:v>-7.7455699999999998</c:v>
                </c:pt>
                <c:pt idx="2936">
                  <c:v>-7.8176620000000003</c:v>
                </c:pt>
                <c:pt idx="2937">
                  <c:v>-7.8921679999999999</c:v>
                </c:pt>
                <c:pt idx="2938">
                  <c:v>-7.9688720000000002</c:v>
                </c:pt>
                <c:pt idx="2939">
                  <c:v>-8.0475259999999995</c:v>
                </c:pt>
                <c:pt idx="2940">
                  <c:v>-8.1278290000000002</c:v>
                </c:pt>
                <c:pt idx="2941">
                  <c:v>-8.2094050000000003</c:v>
                </c:pt>
                <c:pt idx="2942">
                  <c:v>-8.2918040000000008</c:v>
                </c:pt>
                <c:pt idx="2943">
                  <c:v>-8.3745270000000005</c:v>
                </c:pt>
                <c:pt idx="2944">
                  <c:v>-8.4570559999999997</c:v>
                </c:pt>
                <c:pt idx="2945">
                  <c:v>-8.5388339999999996</c:v>
                </c:pt>
                <c:pt idx="2946">
                  <c:v>-8.6192639999999994</c:v>
                </c:pt>
                <c:pt idx="2947">
                  <c:v>-8.6977180000000001</c:v>
                </c:pt>
                <c:pt idx="2948">
                  <c:v>-8.7735099999999999</c:v>
                </c:pt>
                <c:pt idx="2949">
                  <c:v>-8.8459269999999997</c:v>
                </c:pt>
                <c:pt idx="2950">
                  <c:v>-8.9142530000000004</c:v>
                </c:pt>
                <c:pt idx="2951">
                  <c:v>-8.9777939999999994</c:v>
                </c:pt>
                <c:pt idx="2952">
                  <c:v>-9.0359069999999999</c:v>
                </c:pt>
                <c:pt idx="2953">
                  <c:v>-9.0879689999999993</c:v>
                </c:pt>
                <c:pt idx="2954">
                  <c:v>-9.1334610000000005</c:v>
                </c:pt>
                <c:pt idx="2955">
                  <c:v>-9.1721109999999992</c:v>
                </c:pt>
                <c:pt idx="2956">
                  <c:v>-9.2039229999999996</c:v>
                </c:pt>
                <c:pt idx="2957">
                  <c:v>-9.2291039999999995</c:v>
                </c:pt>
                <c:pt idx="2958">
                  <c:v>-9.2479270000000007</c:v>
                </c:pt>
                <c:pt idx="2959">
                  <c:v>-9.2606079999999995</c:v>
                </c:pt>
                <c:pt idx="2960">
                  <c:v>-9.2673100000000002</c:v>
                </c:pt>
                <c:pt idx="2961">
                  <c:v>-9.2681760000000004</c:v>
                </c:pt>
                <c:pt idx="2962">
                  <c:v>-9.2632829999999995</c:v>
                </c:pt>
                <c:pt idx="2963">
                  <c:v>-9.2526019999999995</c:v>
                </c:pt>
                <c:pt idx="2964">
                  <c:v>-9.2360360000000004</c:v>
                </c:pt>
                <c:pt idx="2965">
                  <c:v>-9.2135090000000002</c:v>
                </c:pt>
                <c:pt idx="2966">
                  <c:v>-9.1850780000000007</c:v>
                </c:pt>
                <c:pt idx="2967">
                  <c:v>-9.1509560000000008</c:v>
                </c:pt>
                <c:pt idx="2968">
                  <c:v>-9.1114479999999993</c:v>
                </c:pt>
                <c:pt idx="2969">
                  <c:v>-9.0669559999999993</c:v>
                </c:pt>
                <c:pt idx="2970">
                  <c:v>-9.0180000000000007</c:v>
                </c:pt>
                <c:pt idx="2971">
                  <c:v>-8.9651759999999996</c:v>
                </c:pt>
                <c:pt idx="2972">
                  <c:v>-8.9091070000000006</c:v>
                </c:pt>
                <c:pt idx="2973">
                  <c:v>-8.8504299999999994</c:v>
                </c:pt>
                <c:pt idx="2974">
                  <c:v>-8.7898130000000005</c:v>
                </c:pt>
                <c:pt idx="2975">
                  <c:v>-8.7279409999999995</c:v>
                </c:pt>
                <c:pt idx="2976">
                  <c:v>-8.6655139999999999</c:v>
                </c:pt>
                <c:pt idx="2977">
                  <c:v>-8.603275</c:v>
                </c:pt>
                <c:pt idx="2978">
                  <c:v>-8.5419739999999997</c:v>
                </c:pt>
                <c:pt idx="2979">
                  <c:v>-8.4822620000000004</c:v>
                </c:pt>
                <c:pt idx="2980">
                  <c:v>-8.4246490000000005</c:v>
                </c:pt>
                <c:pt idx="2981">
                  <c:v>-8.3695299999999992</c:v>
                </c:pt>
                <c:pt idx="2982">
                  <c:v>-8.3172200000000007</c:v>
                </c:pt>
                <c:pt idx="2983">
                  <c:v>-8.2679329999999993</c:v>
                </c:pt>
                <c:pt idx="2984">
                  <c:v>-8.2217730000000007</c:v>
                </c:pt>
                <c:pt idx="2985">
                  <c:v>-8.1787639999999993</c:v>
                </c:pt>
                <c:pt idx="2986">
                  <c:v>-8.1388920000000002</c:v>
                </c:pt>
                <c:pt idx="2987">
                  <c:v>-8.1021429999999999</c:v>
                </c:pt>
                <c:pt idx="2988">
                  <c:v>-8.0685420000000008</c:v>
                </c:pt>
                <c:pt idx="2989">
                  <c:v>-8.0381909999999994</c:v>
                </c:pt>
                <c:pt idx="2990">
                  <c:v>-8.0113040000000009</c:v>
                </c:pt>
                <c:pt idx="2991">
                  <c:v>-7.9881149999999996</c:v>
                </c:pt>
                <c:pt idx="2992">
                  <c:v>-7.9687590000000004</c:v>
                </c:pt>
                <c:pt idx="2993">
                  <c:v>-7.9532379999999998</c:v>
                </c:pt>
                <c:pt idx="2994">
                  <c:v>-7.941414</c:v>
                </c:pt>
                <c:pt idx="2995">
                  <c:v>-7.9330749999999997</c:v>
                </c:pt>
                <c:pt idx="2996">
                  <c:v>-7.9280179999999998</c:v>
                </c:pt>
                <c:pt idx="2997">
                  <c:v>-7.9260429999999999</c:v>
                </c:pt>
                <c:pt idx="2998">
                  <c:v>-7.9269299999999996</c:v>
                </c:pt>
                <c:pt idx="2999">
                  <c:v>-7.9304370000000004</c:v>
                </c:pt>
                <c:pt idx="3000">
                  <c:v>-7.9362620000000001</c:v>
                </c:pt>
                <c:pt idx="3001">
                  <c:v>-7.9440270000000002</c:v>
                </c:pt>
                <c:pt idx="3002">
                  <c:v>-7.9533139999999998</c:v>
                </c:pt>
                <c:pt idx="3003">
                  <c:v>-7.9636670000000001</c:v>
                </c:pt>
                <c:pt idx="3004">
                  <c:v>-7.9746490000000003</c:v>
                </c:pt>
                <c:pt idx="3005">
                  <c:v>-7.9858659999999997</c:v>
                </c:pt>
                <c:pt idx="3006">
                  <c:v>-7.9969669999999997</c:v>
                </c:pt>
                <c:pt idx="3007">
                  <c:v>-8.0077160000000003</c:v>
                </c:pt>
                <c:pt idx="3008">
                  <c:v>-8.0180690000000006</c:v>
                </c:pt>
                <c:pt idx="3009">
                  <c:v>-8.0281929999999999</c:v>
                </c:pt>
                <c:pt idx="3010">
                  <c:v>-8.0384250000000002</c:v>
                </c:pt>
                <c:pt idx="3011">
                  <c:v>-8.0491670000000006</c:v>
                </c:pt>
                <c:pt idx="3012">
                  <c:v>-8.0607849999999992</c:v>
                </c:pt>
                <c:pt idx="3013">
                  <c:v>-8.0735580000000002</c:v>
                </c:pt>
                <c:pt idx="3014">
                  <c:v>-8.0876950000000001</c:v>
                </c:pt>
                <c:pt idx="3015">
                  <c:v>-8.1033489999999997</c:v>
                </c:pt>
                <c:pt idx="3016">
                  <c:v>-8.1206139999999998</c:v>
                </c:pt>
                <c:pt idx="3017">
                  <c:v>-8.1395490000000006</c:v>
                </c:pt>
                <c:pt idx="3018">
                  <c:v>-8.1602300000000003</c:v>
                </c:pt>
                <c:pt idx="3019">
                  <c:v>-8.1827330000000007</c:v>
                </c:pt>
                <c:pt idx="3020">
                  <c:v>-8.207103</c:v>
                </c:pt>
                <c:pt idx="3021">
                  <c:v>-8.2333540000000003</c:v>
                </c:pt>
                <c:pt idx="3022">
                  <c:v>-8.2614879999999999</c:v>
                </c:pt>
                <c:pt idx="3023">
                  <c:v>-8.2915120000000009</c:v>
                </c:pt>
                <c:pt idx="3024">
                  <c:v>-8.3234870000000001</c:v>
                </c:pt>
                <c:pt idx="3025">
                  <c:v>-8.3575160000000004</c:v>
                </c:pt>
                <c:pt idx="3026">
                  <c:v>-8.3937069999999991</c:v>
                </c:pt>
                <c:pt idx="3027">
                  <c:v>-8.4321520000000003</c:v>
                </c:pt>
                <c:pt idx="3028">
                  <c:v>-8.4728949999999994</c:v>
                </c:pt>
                <c:pt idx="3029">
                  <c:v>-8.5159149999999997</c:v>
                </c:pt>
                <c:pt idx="3030">
                  <c:v>-8.5611200000000007</c:v>
                </c:pt>
                <c:pt idx="3031">
                  <c:v>-8.6083160000000003</c:v>
                </c:pt>
                <c:pt idx="3032">
                  <c:v>-8.6572259999999996</c:v>
                </c:pt>
                <c:pt idx="3033">
                  <c:v>-8.7075220000000009</c:v>
                </c:pt>
                <c:pt idx="3034">
                  <c:v>-8.7588209999999993</c:v>
                </c:pt>
                <c:pt idx="3035">
                  <c:v>-8.8107190000000006</c:v>
                </c:pt>
                <c:pt idx="3036">
                  <c:v>-8.8627959999999995</c:v>
                </c:pt>
                <c:pt idx="3037">
                  <c:v>-8.9145760000000003</c:v>
                </c:pt>
                <c:pt idx="3038">
                  <c:v>-8.9655590000000007</c:v>
                </c:pt>
                <c:pt idx="3039">
                  <c:v>-9.0152789999999996</c:v>
                </c:pt>
                <c:pt idx="3040">
                  <c:v>-9.0632850000000005</c:v>
                </c:pt>
                <c:pt idx="3041">
                  <c:v>-9.1091219999999993</c:v>
                </c:pt>
                <c:pt idx="3042">
                  <c:v>-9.1523660000000007</c:v>
                </c:pt>
                <c:pt idx="3043">
                  <c:v>-9.1926480000000002</c:v>
                </c:pt>
                <c:pt idx="3044">
                  <c:v>-9.2296630000000004</c:v>
                </c:pt>
                <c:pt idx="3045">
                  <c:v>-9.2631720000000008</c:v>
                </c:pt>
                <c:pt idx="3046">
                  <c:v>-9.2929860000000009</c:v>
                </c:pt>
                <c:pt idx="3047">
                  <c:v>-9.3189159999999998</c:v>
                </c:pt>
                <c:pt idx="3048">
                  <c:v>-9.3407590000000003</c:v>
                </c:pt>
                <c:pt idx="3049">
                  <c:v>-9.3582929999999998</c:v>
                </c:pt>
                <c:pt idx="3050">
                  <c:v>-9.3712630000000008</c:v>
                </c:pt>
                <c:pt idx="3051">
                  <c:v>-9.3793279999999992</c:v>
                </c:pt>
                <c:pt idx="3052">
                  <c:v>-9.3820890000000006</c:v>
                </c:pt>
                <c:pt idx="3053">
                  <c:v>-9.3791659999999997</c:v>
                </c:pt>
                <c:pt idx="3054">
                  <c:v>-9.3702459999999999</c:v>
                </c:pt>
                <c:pt idx="3055">
                  <c:v>-9.355143</c:v>
                </c:pt>
                <c:pt idx="3056">
                  <c:v>-9.3337909999999997</c:v>
                </c:pt>
                <c:pt idx="3057">
                  <c:v>-9.3062529999999999</c:v>
                </c:pt>
                <c:pt idx="3058">
                  <c:v>-9.2727409999999999</c:v>
                </c:pt>
                <c:pt idx="3059">
                  <c:v>-9.2336080000000003</c:v>
                </c:pt>
                <c:pt idx="3060">
                  <c:v>-9.1892960000000006</c:v>
                </c:pt>
                <c:pt idx="3061">
                  <c:v>-9.1402400000000004</c:v>
                </c:pt>
                <c:pt idx="3062">
                  <c:v>-9.0868640000000003</c:v>
                </c:pt>
                <c:pt idx="3063">
                  <c:v>-9.0295579999999998</c:v>
                </c:pt>
                <c:pt idx="3064">
                  <c:v>-8.9686710000000005</c:v>
                </c:pt>
                <c:pt idx="3065">
                  <c:v>-8.9045500000000004</c:v>
                </c:pt>
                <c:pt idx="3066">
                  <c:v>-8.8375419999999991</c:v>
                </c:pt>
                <c:pt idx="3067">
                  <c:v>-8.7679709999999993</c:v>
                </c:pt>
                <c:pt idx="3068">
                  <c:v>-8.6961490000000001</c:v>
                </c:pt>
                <c:pt idx="3069">
                  <c:v>-8.6223840000000003</c:v>
                </c:pt>
                <c:pt idx="3070">
                  <c:v>-8.5469930000000005</c:v>
                </c:pt>
                <c:pt idx="3071">
                  <c:v>-8.4703330000000001</c:v>
                </c:pt>
                <c:pt idx="3072">
                  <c:v>-8.3928010000000004</c:v>
                </c:pt>
                <c:pt idx="3073">
                  <c:v>-8.3147400000000005</c:v>
                </c:pt>
                <c:pt idx="3074">
                  <c:v>-8.2363540000000004</c:v>
                </c:pt>
                <c:pt idx="3075">
                  <c:v>-8.157705</c:v>
                </c:pt>
                <c:pt idx="3076">
                  <c:v>-8.0787530000000007</c:v>
                </c:pt>
                <c:pt idx="3077">
                  <c:v>-7.9994449999999997</c:v>
                </c:pt>
                <c:pt idx="3078">
                  <c:v>-7.9197559999999996</c:v>
                </c:pt>
                <c:pt idx="3079">
                  <c:v>-7.8396920000000003</c:v>
                </c:pt>
                <c:pt idx="3080">
                  <c:v>-7.7592819999999998</c:v>
                </c:pt>
                <c:pt idx="3081">
                  <c:v>-7.6785829999999997</c:v>
                </c:pt>
                <c:pt idx="3082">
                  <c:v>-7.5976530000000002</c:v>
                </c:pt>
                <c:pt idx="3083">
                  <c:v>-7.5165499999999996</c:v>
                </c:pt>
                <c:pt idx="3084">
                  <c:v>-7.4353280000000002</c:v>
                </c:pt>
                <c:pt idx="3085">
                  <c:v>-7.3540070000000002</c:v>
                </c:pt>
                <c:pt idx="3086">
                  <c:v>-7.272589</c:v>
                </c:pt>
                <c:pt idx="3087">
                  <c:v>-7.1910800000000004</c:v>
                </c:pt>
                <c:pt idx="3088">
                  <c:v>-7.1095129999999997</c:v>
                </c:pt>
                <c:pt idx="3089">
                  <c:v>-7.0279550000000004</c:v>
                </c:pt>
                <c:pt idx="3090">
                  <c:v>-6.946466</c:v>
                </c:pt>
                <c:pt idx="3091">
                  <c:v>-6.8650669999999998</c:v>
                </c:pt>
                <c:pt idx="3092">
                  <c:v>-6.7837579999999997</c:v>
                </c:pt>
                <c:pt idx="3093">
                  <c:v>-6.7025639999999997</c:v>
                </c:pt>
                <c:pt idx="3094">
                  <c:v>-6.621543</c:v>
                </c:pt>
                <c:pt idx="3095">
                  <c:v>-6.5408580000000001</c:v>
                </c:pt>
                <c:pt idx="3096">
                  <c:v>-6.460801</c:v>
                </c:pt>
                <c:pt idx="3097">
                  <c:v>-6.3817779999999997</c:v>
                </c:pt>
                <c:pt idx="3098">
                  <c:v>-6.3042569999999998</c:v>
                </c:pt>
                <c:pt idx="3099">
                  <c:v>-6.2286710000000003</c:v>
                </c:pt>
                <c:pt idx="3100">
                  <c:v>-6.155386</c:v>
                </c:pt>
                <c:pt idx="3101">
                  <c:v>-6.0847420000000003</c:v>
                </c:pt>
                <c:pt idx="3102">
                  <c:v>-6.0170960000000004</c:v>
                </c:pt>
                <c:pt idx="3103">
                  <c:v>-5.9528559999999997</c:v>
                </c:pt>
                <c:pt idx="3104">
                  <c:v>-5.8925000000000001</c:v>
                </c:pt>
                <c:pt idx="3105">
                  <c:v>-5.8365150000000003</c:v>
                </c:pt>
                <c:pt idx="3106">
                  <c:v>-5.7853459999999997</c:v>
                </c:pt>
                <c:pt idx="3107">
                  <c:v>-5.7394059999999998</c:v>
                </c:pt>
                <c:pt idx="3108">
                  <c:v>-5.6991259999999997</c:v>
                </c:pt>
                <c:pt idx="3109">
                  <c:v>-5.6649430000000001</c:v>
                </c:pt>
                <c:pt idx="3110">
                  <c:v>-5.6372179999999998</c:v>
                </c:pt>
                <c:pt idx="3111">
                  <c:v>-5.6162270000000003</c:v>
                </c:pt>
                <c:pt idx="3112">
                  <c:v>-5.6021770000000002</c:v>
                </c:pt>
                <c:pt idx="3113">
                  <c:v>-5.5951969999999998</c:v>
                </c:pt>
                <c:pt idx="3114">
                  <c:v>-5.5953809999999997</c:v>
                </c:pt>
                <c:pt idx="3115">
                  <c:v>-5.6027649999999998</c:v>
                </c:pt>
                <c:pt idx="3116">
                  <c:v>-5.6173229999999998</c:v>
                </c:pt>
                <c:pt idx="3117">
                  <c:v>-5.6390260000000003</c:v>
                </c:pt>
                <c:pt idx="3118">
                  <c:v>-5.667815</c:v>
                </c:pt>
                <c:pt idx="3119">
                  <c:v>-5.7036110000000004</c:v>
                </c:pt>
                <c:pt idx="3120">
                  <c:v>-5.7463360000000003</c:v>
                </c:pt>
                <c:pt idx="3121">
                  <c:v>-5.7958949999999998</c:v>
                </c:pt>
                <c:pt idx="3122">
                  <c:v>-5.8521739999999998</c:v>
                </c:pt>
                <c:pt idx="3123">
                  <c:v>-5.9150349999999996</c:v>
                </c:pt>
                <c:pt idx="3124">
                  <c:v>-5.9842959999999996</c:v>
                </c:pt>
                <c:pt idx="3125">
                  <c:v>-6.0597529999999997</c:v>
                </c:pt>
                <c:pt idx="3126">
                  <c:v>-6.1411550000000004</c:v>
                </c:pt>
                <c:pt idx="3127">
                  <c:v>-6.2281909999999998</c:v>
                </c:pt>
                <c:pt idx="3128">
                  <c:v>-6.3205159999999996</c:v>
                </c:pt>
                <c:pt idx="3129">
                  <c:v>-6.4177670000000004</c:v>
                </c:pt>
                <c:pt idx="3130">
                  <c:v>-6.519571</c:v>
                </c:pt>
                <c:pt idx="3131">
                  <c:v>-6.6255579999999998</c:v>
                </c:pt>
                <c:pt idx="3132">
                  <c:v>-6.7353719999999999</c:v>
                </c:pt>
                <c:pt idx="3133">
                  <c:v>-6.8486859999999998</c:v>
                </c:pt>
                <c:pt idx="3134">
                  <c:v>-6.9652070000000004</c:v>
                </c:pt>
                <c:pt idx="3135">
                  <c:v>-7.084657</c:v>
                </c:pt>
                <c:pt idx="3136">
                  <c:v>-7.2068050000000001</c:v>
                </c:pt>
                <c:pt idx="3137">
                  <c:v>-7.3314880000000002</c:v>
                </c:pt>
                <c:pt idx="3138">
                  <c:v>-7.4585670000000004</c:v>
                </c:pt>
                <c:pt idx="3139">
                  <c:v>-7.5878940000000004</c:v>
                </c:pt>
                <c:pt idx="3140">
                  <c:v>-7.7193149999999999</c:v>
                </c:pt>
                <c:pt idx="3141">
                  <c:v>-7.8526350000000003</c:v>
                </c:pt>
                <c:pt idx="3142">
                  <c:v>-7.9875949999999998</c:v>
                </c:pt>
                <c:pt idx="3143">
                  <c:v>-8.1239380000000008</c:v>
                </c:pt>
                <c:pt idx="3144">
                  <c:v>-8.26145</c:v>
                </c:pt>
                <c:pt idx="3145">
                  <c:v>-8.3999380000000006</c:v>
                </c:pt>
                <c:pt idx="3146">
                  <c:v>-8.5392139999999994</c:v>
                </c:pt>
                <c:pt idx="3147">
                  <c:v>-8.6790760000000002</c:v>
                </c:pt>
                <c:pt idx="3148">
                  <c:v>-8.8192690000000002</c:v>
                </c:pt>
                <c:pt idx="3149">
                  <c:v>-8.9595050000000001</c:v>
                </c:pt>
                <c:pt idx="3150">
                  <c:v>-9.0995059999999999</c:v>
                </c:pt>
                <c:pt idx="3151">
                  <c:v>-9.2390170000000005</c:v>
                </c:pt>
                <c:pt idx="3152">
                  <c:v>-9.3778480000000002</c:v>
                </c:pt>
                <c:pt idx="3153">
                  <c:v>-9.5159409999999998</c:v>
                </c:pt>
                <c:pt idx="3154">
                  <c:v>-9.6533669999999994</c:v>
                </c:pt>
                <c:pt idx="3155">
                  <c:v>-9.7902190000000004</c:v>
                </c:pt>
                <c:pt idx="3156">
                  <c:v>-9.9264969999999995</c:v>
                </c:pt>
                <c:pt idx="3157">
                  <c:v>-10.062056</c:v>
                </c:pt>
                <c:pt idx="3158">
                  <c:v>-10.196586</c:v>
                </c:pt>
                <c:pt idx="3159">
                  <c:v>-10.329615</c:v>
                </c:pt>
                <c:pt idx="3160">
                  <c:v>-10.460564</c:v>
                </c:pt>
                <c:pt idx="3161">
                  <c:v>-10.588804</c:v>
                </c:pt>
                <c:pt idx="3162">
                  <c:v>-10.713718999999999</c:v>
                </c:pt>
                <c:pt idx="3163">
                  <c:v>-10.834716999999999</c:v>
                </c:pt>
                <c:pt idx="3164">
                  <c:v>-10.951226</c:v>
                </c:pt>
                <c:pt idx="3165">
                  <c:v>-11.062709</c:v>
                </c:pt>
                <c:pt idx="3166">
                  <c:v>-11.168676</c:v>
                </c:pt>
                <c:pt idx="3167">
                  <c:v>-11.268691</c:v>
                </c:pt>
                <c:pt idx="3168">
                  <c:v>-11.362396</c:v>
                </c:pt>
                <c:pt idx="3169">
                  <c:v>-11.449502000000001</c:v>
                </c:pt>
                <c:pt idx="3170">
                  <c:v>-11.529729</c:v>
                </c:pt>
                <c:pt idx="3171">
                  <c:v>-11.602793</c:v>
                </c:pt>
                <c:pt idx="3172">
                  <c:v>-11.668442000000001</c:v>
                </c:pt>
                <c:pt idx="3173">
                  <c:v>-11.726448</c:v>
                </c:pt>
                <c:pt idx="3174">
                  <c:v>-11.776557</c:v>
                </c:pt>
                <c:pt idx="3175">
                  <c:v>-11.818515</c:v>
                </c:pt>
                <c:pt idx="3176">
                  <c:v>-11.852119999999999</c:v>
                </c:pt>
                <c:pt idx="3177">
                  <c:v>-11.877214</c:v>
                </c:pt>
                <c:pt idx="3178">
                  <c:v>-11.893660000000001</c:v>
                </c:pt>
                <c:pt idx="3179">
                  <c:v>-11.901358999999999</c:v>
                </c:pt>
                <c:pt idx="3180">
                  <c:v>-11.90025</c:v>
                </c:pt>
                <c:pt idx="3181">
                  <c:v>-11.890324</c:v>
                </c:pt>
                <c:pt idx="3182">
                  <c:v>-11.871594999999999</c:v>
                </c:pt>
                <c:pt idx="3183">
                  <c:v>-11.844108</c:v>
                </c:pt>
                <c:pt idx="3184">
                  <c:v>-11.807983</c:v>
                </c:pt>
                <c:pt idx="3185">
                  <c:v>-11.763415999999999</c:v>
                </c:pt>
                <c:pt idx="3186">
                  <c:v>-11.710651</c:v>
                </c:pt>
                <c:pt idx="3187">
                  <c:v>-11.649979</c:v>
                </c:pt>
                <c:pt idx="3188">
                  <c:v>-11.581732000000001</c:v>
                </c:pt>
                <c:pt idx="3189">
                  <c:v>-11.506304</c:v>
                </c:pt>
                <c:pt idx="3190">
                  <c:v>-11.424142</c:v>
                </c:pt>
                <c:pt idx="3191">
                  <c:v>-11.335687</c:v>
                </c:pt>
                <c:pt idx="3192">
                  <c:v>-11.241369000000001</c:v>
                </c:pt>
                <c:pt idx="3193">
                  <c:v>-11.141641999999999</c:v>
                </c:pt>
                <c:pt idx="3194">
                  <c:v>-11.037023</c:v>
                </c:pt>
                <c:pt idx="3195">
                  <c:v>-10.928062000000001</c:v>
                </c:pt>
                <c:pt idx="3196">
                  <c:v>-10.81528</c:v>
                </c:pt>
                <c:pt idx="3197">
                  <c:v>-10.699175</c:v>
                </c:pt>
                <c:pt idx="3198">
                  <c:v>-10.580164</c:v>
                </c:pt>
                <c:pt idx="3199">
                  <c:v>-10.458539999999999</c:v>
                </c:pt>
                <c:pt idx="3200">
                  <c:v>-10.334472999999999</c:v>
                </c:pt>
                <c:pt idx="3201">
                  <c:v>-10.208019999999999</c:v>
                </c:pt>
                <c:pt idx="3202">
                  <c:v>-10.079124999999999</c:v>
                </c:pt>
                <c:pt idx="3203">
                  <c:v>-9.9477019999999996</c:v>
                </c:pt>
                <c:pt idx="3204">
                  <c:v>-9.8137640000000008</c:v>
                </c:pt>
                <c:pt idx="3205">
                  <c:v>-9.6775020000000005</c:v>
                </c:pt>
                <c:pt idx="3206">
                  <c:v>-9.5393150000000002</c:v>
                </c:pt>
                <c:pt idx="3207">
                  <c:v>-9.3997340000000005</c:v>
                </c:pt>
                <c:pt idx="3208">
                  <c:v>-9.2592580000000009</c:v>
                </c:pt>
                <c:pt idx="3209">
                  <c:v>-9.1181169999999998</c:v>
                </c:pt>
                <c:pt idx="3210">
                  <c:v>-8.9762009999999997</c:v>
                </c:pt>
                <c:pt idx="3211">
                  <c:v>-8.8331850000000003</c:v>
                </c:pt>
                <c:pt idx="3212">
                  <c:v>-8.6886949999999992</c:v>
                </c:pt>
                <c:pt idx="3213">
                  <c:v>-8.5424190000000007</c:v>
                </c:pt>
                <c:pt idx="3214">
                  <c:v>-8.394107</c:v>
                </c:pt>
                <c:pt idx="3215">
                  <c:v>-8.2435790000000004</c:v>
                </c:pt>
                <c:pt idx="3216">
                  <c:v>-8.0908359999999995</c:v>
                </c:pt>
                <c:pt idx="3217">
                  <c:v>-7.9361259999999998</c:v>
                </c:pt>
                <c:pt idx="3218">
                  <c:v>-7.7799110000000002</c:v>
                </c:pt>
                <c:pt idx="3219">
                  <c:v>-7.6227260000000001</c:v>
                </c:pt>
                <c:pt idx="3220">
                  <c:v>-7.4650280000000002</c:v>
                </c:pt>
                <c:pt idx="3221">
                  <c:v>-7.3070969999999997</c:v>
                </c:pt>
                <c:pt idx="3222">
                  <c:v>-7.1489890000000003</c:v>
                </c:pt>
                <c:pt idx="3223">
                  <c:v>-6.9906280000000001</c:v>
                </c:pt>
                <c:pt idx="3224">
                  <c:v>-6.8319159999999997</c:v>
                </c:pt>
                <c:pt idx="3225">
                  <c:v>-6.6728170000000002</c:v>
                </c:pt>
                <c:pt idx="3226">
                  <c:v>-6.5133400000000004</c:v>
                </c:pt>
                <c:pt idx="3227">
                  <c:v>-6.3534920000000001</c:v>
                </c:pt>
                <c:pt idx="3228">
                  <c:v>-6.193333</c:v>
                </c:pt>
                <c:pt idx="3229">
                  <c:v>-6.0330880000000002</c:v>
                </c:pt>
                <c:pt idx="3230">
                  <c:v>-5.8732189999999997</c:v>
                </c:pt>
                <c:pt idx="3231">
                  <c:v>-5.7143699999999997</c:v>
                </c:pt>
                <c:pt idx="3232">
                  <c:v>-5.557277</c:v>
                </c:pt>
                <c:pt idx="3233">
                  <c:v>-5.4027250000000002</c:v>
                </c:pt>
                <c:pt idx="3234">
                  <c:v>-5.2514909999999997</c:v>
                </c:pt>
                <c:pt idx="3235">
                  <c:v>-5.1043120000000002</c:v>
                </c:pt>
                <c:pt idx="3236">
                  <c:v>-4.9618849999999997</c:v>
                </c:pt>
                <c:pt idx="3237">
                  <c:v>-4.8248290000000003</c:v>
                </c:pt>
                <c:pt idx="3238">
                  <c:v>-4.6936720000000003</c:v>
                </c:pt>
                <c:pt idx="3239">
                  <c:v>-4.5688880000000003</c:v>
                </c:pt>
                <c:pt idx="3240">
                  <c:v>-4.4508979999999996</c:v>
                </c:pt>
                <c:pt idx="3241">
                  <c:v>-4.3400949999999998</c:v>
                </c:pt>
                <c:pt idx="3242">
                  <c:v>-4.2368490000000003</c:v>
                </c:pt>
                <c:pt idx="3243">
                  <c:v>-4.141527</c:v>
                </c:pt>
                <c:pt idx="3244">
                  <c:v>-4.054494</c:v>
                </c:pt>
                <c:pt idx="3245">
                  <c:v>-3.9761169999999999</c:v>
                </c:pt>
                <c:pt idx="3246">
                  <c:v>-3.9067599999999998</c:v>
                </c:pt>
                <c:pt idx="3247">
                  <c:v>-3.8467739999999999</c:v>
                </c:pt>
                <c:pt idx="3248">
                  <c:v>-3.7964920000000002</c:v>
                </c:pt>
                <c:pt idx="3249">
                  <c:v>-3.7562120000000001</c:v>
                </c:pt>
                <c:pt idx="3250">
                  <c:v>-3.726197</c:v>
                </c:pt>
                <c:pt idx="3251">
                  <c:v>-3.7066870000000001</c:v>
                </c:pt>
                <c:pt idx="3252">
                  <c:v>-3.6979030000000002</c:v>
                </c:pt>
                <c:pt idx="3253">
                  <c:v>-3.6999909999999998</c:v>
                </c:pt>
                <c:pt idx="3254">
                  <c:v>-3.7130000000000001</c:v>
                </c:pt>
                <c:pt idx="3255">
                  <c:v>-3.7368830000000002</c:v>
                </c:pt>
                <c:pt idx="3256">
                  <c:v>-3.7715200000000002</c:v>
                </c:pt>
                <c:pt idx="3257">
                  <c:v>-3.8166929999999999</c:v>
                </c:pt>
                <c:pt idx="3258">
                  <c:v>-3.8720599999999998</c:v>
                </c:pt>
                <c:pt idx="3259">
                  <c:v>-3.937211</c:v>
                </c:pt>
                <c:pt idx="3260">
                  <c:v>-4.0116849999999999</c:v>
                </c:pt>
                <c:pt idx="3261">
                  <c:v>-4.0950350000000002</c:v>
                </c:pt>
                <c:pt idx="3262">
                  <c:v>-4.1868749999999997</c:v>
                </c:pt>
                <c:pt idx="3263">
                  <c:v>-4.2868950000000003</c:v>
                </c:pt>
                <c:pt idx="3264">
                  <c:v>-4.3948660000000004</c:v>
                </c:pt>
                <c:pt idx="3265">
                  <c:v>-4.510624</c:v>
                </c:pt>
                <c:pt idx="3266">
                  <c:v>-4.6340300000000001</c:v>
                </c:pt>
                <c:pt idx="3267">
                  <c:v>-4.7649179999999998</c:v>
                </c:pt>
                <c:pt idx="3268">
                  <c:v>-4.9030509999999996</c:v>
                </c:pt>
                <c:pt idx="3269">
                  <c:v>-5.0481179999999997</c:v>
                </c:pt>
                <c:pt idx="3270">
                  <c:v>-5.1997819999999999</c:v>
                </c:pt>
                <c:pt idx="3271">
                  <c:v>-5.3577009999999996</c:v>
                </c:pt>
                <c:pt idx="3272">
                  <c:v>-5.5215329999999998</c:v>
                </c:pt>
                <c:pt idx="3273">
                  <c:v>-5.6909429999999999</c:v>
                </c:pt>
                <c:pt idx="3274">
                  <c:v>-5.8655819999999999</c:v>
                </c:pt>
                <c:pt idx="3275">
                  <c:v>-6.045102</c:v>
                </c:pt>
                <c:pt idx="3276">
                  <c:v>-6.229209</c:v>
                </c:pt>
                <c:pt idx="3277">
                  <c:v>-6.4176710000000003</c:v>
                </c:pt>
                <c:pt idx="3278">
                  <c:v>-6.6102679999999996</c:v>
                </c:pt>
                <c:pt idx="3279">
                  <c:v>-6.8067859999999998</c:v>
                </c:pt>
                <c:pt idx="3280">
                  <c:v>-7.0070610000000002</c:v>
                </c:pt>
                <c:pt idx="3281">
                  <c:v>-7.2109430000000003</c:v>
                </c:pt>
                <c:pt idx="3282">
                  <c:v>-7.4182319999999997</c:v>
                </c:pt>
                <c:pt idx="3283">
                  <c:v>-7.6286719999999999</c:v>
                </c:pt>
                <c:pt idx="3284">
                  <c:v>-7.8419439999999998</c:v>
                </c:pt>
                <c:pt idx="3285">
                  <c:v>-8.0576539999999994</c:v>
                </c:pt>
                <c:pt idx="3286">
                  <c:v>-8.2753619999999994</c:v>
                </c:pt>
                <c:pt idx="3287">
                  <c:v>-8.4946490000000008</c:v>
                </c:pt>
                <c:pt idx="3288">
                  <c:v>-8.7151250000000005</c:v>
                </c:pt>
                <c:pt idx="3289">
                  <c:v>-8.9363480000000006</c:v>
                </c:pt>
                <c:pt idx="3290">
                  <c:v>-9.1578320000000009</c:v>
                </c:pt>
                <c:pt idx="3291">
                  <c:v>-9.3790739999999992</c:v>
                </c:pt>
                <c:pt idx="3292">
                  <c:v>-9.5995439999999999</c:v>
                </c:pt>
                <c:pt idx="3293">
                  <c:v>-9.818695</c:v>
                </c:pt>
                <c:pt idx="3294">
                  <c:v>-10.035952</c:v>
                </c:pt>
                <c:pt idx="3295">
                  <c:v>-10.250712999999999</c:v>
                </c:pt>
                <c:pt idx="3296">
                  <c:v>-10.462348</c:v>
                </c:pt>
                <c:pt idx="3297">
                  <c:v>-10.670228</c:v>
                </c:pt>
                <c:pt idx="3298">
                  <c:v>-10.873725</c:v>
                </c:pt>
                <c:pt idx="3299">
                  <c:v>-11.072167</c:v>
                </c:pt>
                <c:pt idx="3300">
                  <c:v>-11.264878</c:v>
                </c:pt>
                <c:pt idx="3301">
                  <c:v>-11.451226</c:v>
                </c:pt>
                <c:pt idx="3302">
                  <c:v>-11.630635</c:v>
                </c:pt>
                <c:pt idx="3303">
                  <c:v>-11.802614</c:v>
                </c:pt>
                <c:pt idx="3304">
                  <c:v>-11.966741000000001</c:v>
                </c:pt>
                <c:pt idx="3305">
                  <c:v>-12.122589</c:v>
                </c:pt>
                <c:pt idx="3306">
                  <c:v>-12.269736</c:v>
                </c:pt>
                <c:pt idx="3307">
                  <c:v>-12.407764</c:v>
                </c:pt>
                <c:pt idx="3308">
                  <c:v>-12.536217000000001</c:v>
                </c:pt>
                <c:pt idx="3309">
                  <c:v>-12.654581</c:v>
                </c:pt>
                <c:pt idx="3310">
                  <c:v>-12.762335999999999</c:v>
                </c:pt>
                <c:pt idx="3311">
                  <c:v>-12.859038</c:v>
                </c:pt>
                <c:pt idx="3312">
                  <c:v>-12.944324</c:v>
                </c:pt>
                <c:pt idx="3313">
                  <c:v>-13.017872000000001</c:v>
                </c:pt>
                <c:pt idx="3314">
                  <c:v>-13.079405</c:v>
                </c:pt>
                <c:pt idx="3315">
                  <c:v>-13.128746</c:v>
                </c:pt>
                <c:pt idx="3316">
                  <c:v>-13.165844</c:v>
                </c:pt>
                <c:pt idx="3317">
                  <c:v>-13.190765000000001</c:v>
                </c:pt>
                <c:pt idx="3318">
                  <c:v>-13.203665000000001</c:v>
                </c:pt>
                <c:pt idx="3319">
                  <c:v>-13.204775</c:v>
                </c:pt>
                <c:pt idx="3320">
                  <c:v>-13.194414</c:v>
                </c:pt>
                <c:pt idx="3321">
                  <c:v>-13.172929999999999</c:v>
                </c:pt>
                <c:pt idx="3322">
                  <c:v>-13.140656999999999</c:v>
                </c:pt>
                <c:pt idx="3323">
                  <c:v>-13.097937</c:v>
                </c:pt>
                <c:pt idx="3324">
                  <c:v>-13.045112</c:v>
                </c:pt>
                <c:pt idx="3325">
                  <c:v>-12.982521999999999</c:v>
                </c:pt>
                <c:pt idx="3326">
                  <c:v>-12.910508</c:v>
                </c:pt>
                <c:pt idx="3327">
                  <c:v>-12.829433999999999</c:v>
                </c:pt>
                <c:pt idx="3328">
                  <c:v>-12.739699999999999</c:v>
                </c:pt>
                <c:pt idx="3329">
                  <c:v>-12.641712</c:v>
                </c:pt>
                <c:pt idx="3330">
                  <c:v>-12.535895999999999</c:v>
                </c:pt>
                <c:pt idx="3331">
                  <c:v>-12.422666</c:v>
                </c:pt>
                <c:pt idx="3332">
                  <c:v>-12.302429</c:v>
                </c:pt>
                <c:pt idx="3333">
                  <c:v>-12.175630999999999</c:v>
                </c:pt>
                <c:pt idx="3334">
                  <c:v>-12.042752999999999</c:v>
                </c:pt>
                <c:pt idx="3335">
                  <c:v>-11.904282</c:v>
                </c:pt>
                <c:pt idx="3336">
                  <c:v>-11.760706000000001</c:v>
                </c:pt>
                <c:pt idx="3337">
                  <c:v>-11.612485</c:v>
                </c:pt>
                <c:pt idx="3338">
                  <c:v>-11.460051999999999</c:v>
                </c:pt>
                <c:pt idx="3339">
                  <c:v>-11.303853</c:v>
                </c:pt>
                <c:pt idx="3340">
                  <c:v>-11.144347</c:v>
                </c:pt>
                <c:pt idx="3341">
                  <c:v>-10.981984000000001</c:v>
                </c:pt>
                <c:pt idx="3342">
                  <c:v>-10.817195999999999</c:v>
                </c:pt>
                <c:pt idx="3343">
                  <c:v>-10.650402</c:v>
                </c:pt>
                <c:pt idx="3344">
                  <c:v>-10.482004</c:v>
                </c:pt>
                <c:pt idx="3345">
                  <c:v>-10.312393</c:v>
                </c:pt>
                <c:pt idx="3346">
                  <c:v>-10.141942999999999</c:v>
                </c:pt>
                <c:pt idx="3347">
                  <c:v>-9.9710199999999993</c:v>
                </c:pt>
                <c:pt idx="3348">
                  <c:v>-9.7999829999999992</c:v>
                </c:pt>
                <c:pt idx="3349">
                  <c:v>-9.6291879999999992</c:v>
                </c:pt>
                <c:pt idx="3350">
                  <c:v>-9.4589929999999995</c:v>
                </c:pt>
                <c:pt idx="3351">
                  <c:v>-9.2897639999999999</c:v>
                </c:pt>
                <c:pt idx="3352">
                  <c:v>-9.121855</c:v>
                </c:pt>
                <c:pt idx="3353">
                  <c:v>-8.9555880000000005</c:v>
                </c:pt>
                <c:pt idx="3354">
                  <c:v>-8.7912769999999991</c:v>
                </c:pt>
                <c:pt idx="3355">
                  <c:v>-8.6292589999999993</c:v>
                </c:pt>
                <c:pt idx="3356">
                  <c:v>-8.4698869999999999</c:v>
                </c:pt>
                <c:pt idx="3357">
                  <c:v>-8.3135329999999996</c:v>
                </c:pt>
                <c:pt idx="3358">
                  <c:v>-8.1605830000000008</c:v>
                </c:pt>
                <c:pt idx="3359">
                  <c:v>-8.0114300000000007</c:v>
                </c:pt>
                <c:pt idx="3360">
                  <c:v>-7.8664509999999996</c:v>
                </c:pt>
                <c:pt idx="3361">
                  <c:v>-7.7259710000000004</c:v>
                </c:pt>
                <c:pt idx="3362">
                  <c:v>-7.5902589999999996</c:v>
                </c:pt>
                <c:pt idx="3363">
                  <c:v>-7.4595269999999996</c:v>
                </c:pt>
                <c:pt idx="3364">
                  <c:v>-7.3339410000000003</c:v>
                </c:pt>
                <c:pt idx="3365">
                  <c:v>-7.2136740000000001</c:v>
                </c:pt>
                <c:pt idx="3366">
                  <c:v>-7.0988939999999996</c:v>
                </c:pt>
                <c:pt idx="3367">
                  <c:v>-6.9897229999999997</c:v>
                </c:pt>
                <c:pt idx="3368">
                  <c:v>-6.8862259999999997</c:v>
                </c:pt>
                <c:pt idx="3369">
                  <c:v>-6.7884440000000001</c:v>
                </c:pt>
                <c:pt idx="3370">
                  <c:v>-6.6963650000000001</c:v>
                </c:pt>
                <c:pt idx="3371">
                  <c:v>-6.6099019999999999</c:v>
                </c:pt>
                <c:pt idx="3372">
                  <c:v>-6.5289130000000002</c:v>
                </c:pt>
                <c:pt idx="3373">
                  <c:v>-6.4532550000000004</c:v>
                </c:pt>
                <c:pt idx="3374">
                  <c:v>-6.3827769999999999</c:v>
                </c:pt>
                <c:pt idx="3375">
                  <c:v>-6.3172969999999999</c:v>
                </c:pt>
                <c:pt idx="3376">
                  <c:v>-6.2566030000000001</c:v>
                </c:pt>
                <c:pt idx="3377">
                  <c:v>-6.2004570000000001</c:v>
                </c:pt>
                <c:pt idx="3378">
                  <c:v>-6.1485890000000003</c:v>
                </c:pt>
                <c:pt idx="3379">
                  <c:v>-6.1007309999999997</c:v>
                </c:pt>
                <c:pt idx="3380">
                  <c:v>-6.0566649999999997</c:v>
                </c:pt>
                <c:pt idx="3381">
                  <c:v>-6.0162000000000004</c:v>
                </c:pt>
                <c:pt idx="3382">
                  <c:v>-5.9791239999999997</c:v>
                </c:pt>
                <c:pt idx="3383">
                  <c:v>-5.9452069999999999</c:v>
                </c:pt>
                <c:pt idx="3384">
                  <c:v>-5.9142039999999998</c:v>
                </c:pt>
                <c:pt idx="3385">
                  <c:v>-5.8858550000000003</c:v>
                </c:pt>
                <c:pt idx="3386">
                  <c:v>-5.8598689999999998</c:v>
                </c:pt>
                <c:pt idx="3387">
                  <c:v>-5.8359249999999996</c:v>
                </c:pt>
                <c:pt idx="3388">
                  <c:v>-5.8137280000000002</c:v>
                </c:pt>
                <c:pt idx="3389">
                  <c:v>-5.7929940000000002</c:v>
                </c:pt>
                <c:pt idx="3390">
                  <c:v>-5.7734269999999999</c:v>
                </c:pt>
                <c:pt idx="3391">
                  <c:v>-5.7547829999999998</c:v>
                </c:pt>
                <c:pt idx="3392">
                  <c:v>-5.7368690000000004</c:v>
                </c:pt>
                <c:pt idx="3393">
                  <c:v>-5.7195289999999996</c:v>
                </c:pt>
                <c:pt idx="3394">
                  <c:v>-5.7026430000000001</c:v>
                </c:pt>
                <c:pt idx="3395">
                  <c:v>-5.6861300000000004</c:v>
                </c:pt>
                <c:pt idx="3396">
                  <c:v>-5.6699679999999999</c:v>
                </c:pt>
                <c:pt idx="3397">
                  <c:v>-5.6542159999999999</c:v>
                </c:pt>
                <c:pt idx="3398">
                  <c:v>-5.6389820000000004</c:v>
                </c:pt>
                <c:pt idx="3399">
                  <c:v>-5.6243939999999997</c:v>
                </c:pt>
                <c:pt idx="3400">
                  <c:v>-5.6105919999999996</c:v>
                </c:pt>
                <c:pt idx="3401">
                  <c:v>-5.5977240000000004</c:v>
                </c:pt>
                <c:pt idx="3402">
                  <c:v>-5.585941</c:v>
                </c:pt>
                <c:pt idx="3403">
                  <c:v>-5.5753940000000002</c:v>
                </c:pt>
                <c:pt idx="3404">
                  <c:v>-5.5662269999999996</c:v>
                </c:pt>
                <c:pt idx="3405">
                  <c:v>-5.5585570000000004</c:v>
                </c:pt>
                <c:pt idx="3406">
                  <c:v>-5.5524690000000003</c:v>
                </c:pt>
                <c:pt idx="3407">
                  <c:v>-5.5480409999999996</c:v>
                </c:pt>
                <c:pt idx="3408">
                  <c:v>-5.5453440000000001</c:v>
                </c:pt>
                <c:pt idx="3409">
                  <c:v>-5.5444430000000002</c:v>
                </c:pt>
                <c:pt idx="3410">
                  <c:v>-5.5453919999999997</c:v>
                </c:pt>
                <c:pt idx="3411">
                  <c:v>-5.5482659999999999</c:v>
                </c:pt>
                <c:pt idx="3412">
                  <c:v>-5.5531269999999999</c:v>
                </c:pt>
                <c:pt idx="3413">
                  <c:v>-5.5600259999999997</c:v>
                </c:pt>
                <c:pt idx="3414">
                  <c:v>-5.5690710000000001</c:v>
                </c:pt>
                <c:pt idx="3415">
                  <c:v>-5.5804270000000002</c:v>
                </c:pt>
                <c:pt idx="3416">
                  <c:v>-5.5942850000000002</c:v>
                </c:pt>
                <c:pt idx="3417">
                  <c:v>-5.6108330000000004</c:v>
                </c:pt>
                <c:pt idx="3418">
                  <c:v>-5.6302310000000002</c:v>
                </c:pt>
                <c:pt idx="3419">
                  <c:v>-5.6526079999999999</c:v>
                </c:pt>
                <c:pt idx="3420">
                  <c:v>-5.6780350000000004</c:v>
                </c:pt>
                <c:pt idx="3421">
                  <c:v>-5.7065260000000002</c:v>
                </c:pt>
                <c:pt idx="3422">
                  <c:v>-5.7380890000000004</c:v>
                </c:pt>
                <c:pt idx="3423">
                  <c:v>-5.7727300000000001</c:v>
                </c:pt>
                <c:pt idx="3424">
                  <c:v>-5.8104100000000001</c:v>
                </c:pt>
                <c:pt idx="3425">
                  <c:v>-5.8510520000000001</c:v>
                </c:pt>
                <c:pt idx="3426">
                  <c:v>-5.8945790000000002</c:v>
                </c:pt>
                <c:pt idx="3427">
                  <c:v>-5.9408909999999997</c:v>
                </c:pt>
                <c:pt idx="3428">
                  <c:v>-5.9899040000000001</c:v>
                </c:pt>
                <c:pt idx="3429">
                  <c:v>-6.0415789999999996</c:v>
                </c:pt>
                <c:pt idx="3430">
                  <c:v>-6.0958730000000001</c:v>
                </c:pt>
                <c:pt idx="3431">
                  <c:v>-6.1527690000000002</c:v>
                </c:pt>
                <c:pt idx="3432">
                  <c:v>-6.2122960000000003</c:v>
                </c:pt>
                <c:pt idx="3433">
                  <c:v>-6.2744799999999996</c:v>
                </c:pt>
                <c:pt idx="3434">
                  <c:v>-6.3393160000000002</c:v>
                </c:pt>
                <c:pt idx="3435">
                  <c:v>-6.4067600000000002</c:v>
                </c:pt>
                <c:pt idx="3436">
                  <c:v>-6.4767510000000001</c:v>
                </c:pt>
                <c:pt idx="3437">
                  <c:v>-6.5492340000000002</c:v>
                </c:pt>
                <c:pt idx="3438">
                  <c:v>-6.6241510000000003</c:v>
                </c:pt>
                <c:pt idx="3439">
                  <c:v>-6.701441</c:v>
                </c:pt>
                <c:pt idx="3440">
                  <c:v>-6.7810370000000004</c:v>
                </c:pt>
                <c:pt idx="3441">
                  <c:v>-6.8628640000000001</c:v>
                </c:pt>
                <c:pt idx="3442">
                  <c:v>-6.9468389999999998</c:v>
                </c:pt>
                <c:pt idx="3443">
                  <c:v>-7.0328679999999997</c:v>
                </c:pt>
                <c:pt idx="3444">
                  <c:v>-7.1208470000000004</c:v>
                </c:pt>
                <c:pt idx="3445">
                  <c:v>-7.2106589999999997</c:v>
                </c:pt>
                <c:pt idx="3446">
                  <c:v>-7.3021960000000004</c:v>
                </c:pt>
                <c:pt idx="3447">
                  <c:v>-7.3953569999999997</c:v>
                </c:pt>
                <c:pt idx="3448">
                  <c:v>-7.4900270000000004</c:v>
                </c:pt>
                <c:pt idx="3449">
                  <c:v>-7.5860960000000004</c:v>
                </c:pt>
                <c:pt idx="3450">
                  <c:v>-7.6834629999999997</c:v>
                </c:pt>
                <c:pt idx="3451">
                  <c:v>-7.7820150000000003</c:v>
                </c:pt>
                <c:pt idx="3452">
                  <c:v>-7.8815980000000003</c:v>
                </c:pt>
                <c:pt idx="3453">
                  <c:v>-7.9820270000000004</c:v>
                </c:pt>
                <c:pt idx="3454">
                  <c:v>-8.0831320000000009</c:v>
                </c:pt>
                <c:pt idx="3455">
                  <c:v>-8.1847349999999999</c:v>
                </c:pt>
                <c:pt idx="3456">
                  <c:v>-8.2866289999999996</c:v>
                </c:pt>
                <c:pt idx="3457">
                  <c:v>-8.3886269999999996</c:v>
                </c:pt>
                <c:pt idx="3458">
                  <c:v>-8.4905629999999999</c:v>
                </c:pt>
                <c:pt idx="3459">
                  <c:v>-8.5922940000000008</c:v>
                </c:pt>
                <c:pt idx="3460">
                  <c:v>-8.6937049999999996</c:v>
                </c:pt>
                <c:pt idx="3461">
                  <c:v>-8.7946779999999993</c:v>
                </c:pt>
                <c:pt idx="3462">
                  <c:v>-8.8951010000000004</c:v>
                </c:pt>
                <c:pt idx="3463">
                  <c:v>-8.9948429999999995</c:v>
                </c:pt>
                <c:pt idx="3464">
                  <c:v>-9.0937520000000003</c:v>
                </c:pt>
                <c:pt idx="3465">
                  <c:v>-9.1917069999999992</c:v>
                </c:pt>
                <c:pt idx="3466">
                  <c:v>-9.2886170000000003</c:v>
                </c:pt>
                <c:pt idx="3467">
                  <c:v>-9.3843759999999996</c:v>
                </c:pt>
                <c:pt idx="3468">
                  <c:v>-9.4788619999999995</c:v>
                </c:pt>
                <c:pt idx="3469">
                  <c:v>-9.5719689999999993</c:v>
                </c:pt>
                <c:pt idx="3470">
                  <c:v>-9.663627</c:v>
                </c:pt>
                <c:pt idx="3471">
                  <c:v>-9.7538119999999999</c:v>
                </c:pt>
                <c:pt idx="3472">
                  <c:v>-9.8424940000000003</c:v>
                </c:pt>
                <c:pt idx="3473">
                  <c:v>-9.9296380000000006</c:v>
                </c:pt>
                <c:pt idx="3474">
                  <c:v>-10.015231999999999</c:v>
                </c:pt>
                <c:pt idx="3475">
                  <c:v>-10.09928</c:v>
                </c:pt>
                <c:pt idx="3476">
                  <c:v>-10.181801</c:v>
                </c:pt>
                <c:pt idx="3477">
                  <c:v>-10.262829</c:v>
                </c:pt>
                <c:pt idx="3478">
                  <c:v>-10.342406</c:v>
                </c:pt>
                <c:pt idx="3479">
                  <c:v>-10.420582</c:v>
                </c:pt>
                <c:pt idx="3480">
                  <c:v>-10.497382999999999</c:v>
                </c:pt>
                <c:pt idx="3481">
                  <c:v>-10.572792</c:v>
                </c:pt>
                <c:pt idx="3482">
                  <c:v>-10.646763999999999</c:v>
                </c:pt>
                <c:pt idx="3483">
                  <c:v>-10.719253</c:v>
                </c:pt>
                <c:pt idx="3484">
                  <c:v>-10.790207000000001</c:v>
                </c:pt>
                <c:pt idx="3485">
                  <c:v>-10.859571000000001</c:v>
                </c:pt>
                <c:pt idx="3486">
                  <c:v>-10.927255000000001</c:v>
                </c:pt>
                <c:pt idx="3487">
                  <c:v>-10.993116000000001</c:v>
                </c:pt>
                <c:pt idx="3488">
                  <c:v>-11.056950000000001</c:v>
                </c:pt>
                <c:pt idx="3489">
                  <c:v>-11.118499</c:v>
                </c:pt>
                <c:pt idx="3490">
                  <c:v>-11.177443</c:v>
                </c:pt>
                <c:pt idx="3491">
                  <c:v>-11.233456</c:v>
                </c:pt>
                <c:pt idx="3492">
                  <c:v>-11.286249</c:v>
                </c:pt>
                <c:pt idx="3493">
                  <c:v>-11.335523999999999</c:v>
                </c:pt>
                <c:pt idx="3494">
                  <c:v>-11.380947000000001</c:v>
                </c:pt>
                <c:pt idx="3495">
                  <c:v>-11.422178000000001</c:v>
                </c:pt>
                <c:pt idx="3496">
                  <c:v>-11.458868000000001</c:v>
                </c:pt>
                <c:pt idx="3497">
                  <c:v>-11.490686999999999</c:v>
                </c:pt>
                <c:pt idx="3498">
                  <c:v>-11.517345000000001</c:v>
                </c:pt>
                <c:pt idx="3499">
                  <c:v>-11.538594</c:v>
                </c:pt>
                <c:pt idx="3500">
                  <c:v>-11.554228999999999</c:v>
                </c:pt>
                <c:pt idx="3501">
                  <c:v>-11.564087000000001</c:v>
                </c:pt>
                <c:pt idx="3502">
                  <c:v>-11.568025</c:v>
                </c:pt>
                <c:pt idx="3503">
                  <c:v>-11.565875999999999</c:v>
                </c:pt>
                <c:pt idx="3504">
                  <c:v>-11.557452</c:v>
                </c:pt>
                <c:pt idx="3505">
                  <c:v>-11.542577</c:v>
                </c:pt>
                <c:pt idx="3506">
                  <c:v>-11.521089999999999</c:v>
                </c:pt>
                <c:pt idx="3507">
                  <c:v>-11.492857000000001</c:v>
                </c:pt>
                <c:pt idx="3508">
                  <c:v>-11.457751999999999</c:v>
                </c:pt>
                <c:pt idx="3509">
                  <c:v>-11.41564</c:v>
                </c:pt>
                <c:pt idx="3510">
                  <c:v>-11.366386</c:v>
                </c:pt>
                <c:pt idx="3511">
                  <c:v>-11.309886000000001</c:v>
                </c:pt>
                <c:pt idx="3512">
                  <c:v>-11.246098</c:v>
                </c:pt>
                <c:pt idx="3513">
                  <c:v>-11.175039</c:v>
                </c:pt>
                <c:pt idx="3514">
                  <c:v>-11.09679</c:v>
                </c:pt>
                <c:pt idx="3515">
                  <c:v>-11.011487000000001</c:v>
                </c:pt>
                <c:pt idx="3516">
                  <c:v>-10.919343</c:v>
                </c:pt>
                <c:pt idx="3517">
                  <c:v>-10.820614000000001</c:v>
                </c:pt>
                <c:pt idx="3518">
                  <c:v>-10.715565</c:v>
                </c:pt>
                <c:pt idx="3519">
                  <c:v>-10.604483</c:v>
                </c:pt>
                <c:pt idx="3520">
                  <c:v>-10.487643</c:v>
                </c:pt>
                <c:pt idx="3521">
                  <c:v>-10.365271999999999</c:v>
                </c:pt>
                <c:pt idx="3522">
                  <c:v>-10.237568</c:v>
                </c:pt>
                <c:pt idx="3523">
                  <c:v>-10.104766</c:v>
                </c:pt>
                <c:pt idx="3524">
                  <c:v>-9.9671810000000001</c:v>
                </c:pt>
                <c:pt idx="3525">
                  <c:v>-9.825234</c:v>
                </c:pt>
                <c:pt idx="3526">
                  <c:v>-9.679449</c:v>
                </c:pt>
                <c:pt idx="3527">
                  <c:v>-9.5303599999999999</c:v>
                </c:pt>
                <c:pt idx="3528">
                  <c:v>-9.3784369999999999</c:v>
                </c:pt>
                <c:pt idx="3529">
                  <c:v>-9.2241119999999999</c:v>
                </c:pt>
                <c:pt idx="3530">
                  <c:v>-9.0678049999999999</c:v>
                </c:pt>
                <c:pt idx="3531">
                  <c:v>-8.909948</c:v>
                </c:pt>
                <c:pt idx="3532">
                  <c:v>-8.7509829999999997</c:v>
                </c:pt>
                <c:pt idx="3533">
                  <c:v>-8.5913140000000006</c:v>
                </c:pt>
                <c:pt idx="3534">
                  <c:v>-8.4313140000000004</c:v>
                </c:pt>
                <c:pt idx="3535">
                  <c:v>-8.2713280000000005</c:v>
                </c:pt>
                <c:pt idx="3536">
                  <c:v>-8.1116309999999991</c:v>
                </c:pt>
                <c:pt idx="3537">
                  <c:v>-7.9524100000000004</c:v>
                </c:pt>
                <c:pt idx="3538">
                  <c:v>-7.7937979999999998</c:v>
                </c:pt>
                <c:pt idx="3539">
                  <c:v>-7.6358940000000004</c:v>
                </c:pt>
                <c:pt idx="3540">
                  <c:v>-7.4787939999999997</c:v>
                </c:pt>
                <c:pt idx="3541">
                  <c:v>-7.3226570000000004</c:v>
                </c:pt>
                <c:pt idx="3542">
                  <c:v>-7.1676979999999997</c:v>
                </c:pt>
                <c:pt idx="3543">
                  <c:v>-7.0141400000000003</c:v>
                </c:pt>
                <c:pt idx="3544">
                  <c:v>-6.862247</c:v>
                </c:pt>
                <c:pt idx="3545">
                  <c:v>-6.7123689999999998</c:v>
                </c:pt>
                <c:pt idx="3546">
                  <c:v>-6.5649629999999997</c:v>
                </c:pt>
                <c:pt idx="3547">
                  <c:v>-6.420579</c:v>
                </c:pt>
                <c:pt idx="3548">
                  <c:v>-6.2797590000000003</c:v>
                </c:pt>
                <c:pt idx="3549">
                  <c:v>-6.1429600000000004</c:v>
                </c:pt>
                <c:pt idx="3550">
                  <c:v>-6.0105750000000002</c:v>
                </c:pt>
                <c:pt idx="3551">
                  <c:v>-5.8829570000000002</c:v>
                </c:pt>
                <c:pt idx="3552">
                  <c:v>-5.7604509999999998</c:v>
                </c:pt>
                <c:pt idx="3553">
                  <c:v>-5.6433999999999997</c:v>
                </c:pt>
                <c:pt idx="3554">
                  <c:v>-5.5321049999999996</c:v>
                </c:pt>
                <c:pt idx="3555">
                  <c:v>-5.4268450000000001</c:v>
                </c:pt>
                <c:pt idx="3556">
                  <c:v>-5.3278860000000003</c:v>
                </c:pt>
                <c:pt idx="3557">
                  <c:v>-5.2354979999999998</c:v>
                </c:pt>
                <c:pt idx="3558">
                  <c:v>-5.1499889999999997</c:v>
                </c:pt>
                <c:pt idx="3559">
                  <c:v>-5.0717140000000001</c:v>
                </c:pt>
                <c:pt idx="3560">
                  <c:v>-5.0010680000000001</c:v>
                </c:pt>
                <c:pt idx="3561">
                  <c:v>-4.9384639999999997</c:v>
                </c:pt>
                <c:pt idx="3562">
                  <c:v>-4.8843459999999999</c:v>
                </c:pt>
                <c:pt idx="3563">
                  <c:v>-4.839175</c:v>
                </c:pt>
                <c:pt idx="3564">
                  <c:v>-4.8033429999999999</c:v>
                </c:pt>
                <c:pt idx="3565">
                  <c:v>-4.7771309999999998</c:v>
                </c:pt>
                <c:pt idx="3566">
                  <c:v>-4.7606989999999998</c:v>
                </c:pt>
                <c:pt idx="3567">
                  <c:v>-4.7541169999999999</c:v>
                </c:pt>
                <c:pt idx="3568">
                  <c:v>-4.7574300000000003</c:v>
                </c:pt>
                <c:pt idx="3569">
                  <c:v>-4.7707030000000001</c:v>
                </c:pt>
                <c:pt idx="3570">
                  <c:v>-4.794035</c:v>
                </c:pt>
                <c:pt idx="3571">
                  <c:v>-4.8275600000000001</c:v>
                </c:pt>
                <c:pt idx="3572">
                  <c:v>-4.871448</c:v>
                </c:pt>
                <c:pt idx="3573">
                  <c:v>-4.9258569999999997</c:v>
                </c:pt>
                <c:pt idx="3574">
                  <c:v>-4.9908349999999997</c:v>
                </c:pt>
                <c:pt idx="3575">
                  <c:v>-5.0663200000000002</c:v>
                </c:pt>
                <c:pt idx="3576">
                  <c:v>-5.1521939999999997</c:v>
                </c:pt>
                <c:pt idx="3577">
                  <c:v>-5.2482540000000002</c:v>
                </c:pt>
                <c:pt idx="3578">
                  <c:v>-5.3542189999999996</c:v>
                </c:pt>
                <c:pt idx="3579">
                  <c:v>-5.4697089999999999</c:v>
                </c:pt>
                <c:pt idx="3580">
                  <c:v>-5.5942100000000003</c:v>
                </c:pt>
                <c:pt idx="3581">
                  <c:v>-5.7271599999999996</c:v>
                </c:pt>
                <c:pt idx="3582">
                  <c:v>-5.8680370000000002</c:v>
                </c:pt>
                <c:pt idx="3583">
                  <c:v>-6.0163219999999997</c:v>
                </c:pt>
                <c:pt idx="3584">
                  <c:v>-6.1714900000000004</c:v>
                </c:pt>
                <c:pt idx="3585">
                  <c:v>-6.333037</c:v>
                </c:pt>
                <c:pt idx="3586">
                  <c:v>-6.5004559999999998</c:v>
                </c:pt>
                <c:pt idx="3587">
                  <c:v>-6.6732339999999999</c:v>
                </c:pt>
                <c:pt idx="3588">
                  <c:v>-6.8508420000000001</c:v>
                </c:pt>
                <c:pt idx="3589">
                  <c:v>-7.0326979999999999</c:v>
                </c:pt>
                <c:pt idx="3590">
                  <c:v>-7.2181850000000001</c:v>
                </c:pt>
                <c:pt idx="3591">
                  <c:v>-7.4066640000000001</c:v>
                </c:pt>
                <c:pt idx="3592">
                  <c:v>-7.5974709999999996</c:v>
                </c:pt>
                <c:pt idx="3593">
                  <c:v>-7.789917</c:v>
                </c:pt>
                <c:pt idx="3594">
                  <c:v>-7.9833129999999999</c:v>
                </c:pt>
                <c:pt idx="3595">
                  <c:v>-8.1769820000000006</c:v>
                </c:pt>
                <c:pt idx="3596">
                  <c:v>-8.3701899999999991</c:v>
                </c:pt>
                <c:pt idx="3597">
                  <c:v>-8.5621550000000006</c:v>
                </c:pt>
                <c:pt idx="3598">
                  <c:v>-8.7521050000000002</c:v>
                </c:pt>
                <c:pt idx="3599">
                  <c:v>-8.9392840000000007</c:v>
                </c:pt>
                <c:pt idx="3600">
                  <c:v>-9.1229779999999998</c:v>
                </c:pt>
                <c:pt idx="3601">
                  <c:v>-9.3025199999999995</c:v>
                </c:pt>
                <c:pt idx="3602">
                  <c:v>-9.4772960000000008</c:v>
                </c:pt>
                <c:pt idx="3603">
                  <c:v>-9.6467890000000001</c:v>
                </c:pt>
                <c:pt idx="3604">
                  <c:v>-9.8105869999999999</c:v>
                </c:pt>
                <c:pt idx="3605">
                  <c:v>-9.9683320000000002</c:v>
                </c:pt>
                <c:pt idx="3606">
                  <c:v>-10.119673000000001</c:v>
                </c:pt>
                <c:pt idx="3607">
                  <c:v>-10.264263</c:v>
                </c:pt>
                <c:pt idx="3608">
                  <c:v>-10.401806000000001</c:v>
                </c:pt>
                <c:pt idx="3609">
                  <c:v>-10.532028</c:v>
                </c:pt>
                <c:pt idx="3610">
                  <c:v>-10.65465</c:v>
                </c:pt>
                <c:pt idx="3611">
                  <c:v>-10.769431000000001</c:v>
                </c:pt>
                <c:pt idx="3612">
                  <c:v>-10.876144</c:v>
                </c:pt>
                <c:pt idx="3613">
                  <c:v>-10.974549</c:v>
                </c:pt>
                <c:pt idx="3614">
                  <c:v>-11.064446999999999</c:v>
                </c:pt>
                <c:pt idx="3615">
                  <c:v>-11.14568</c:v>
                </c:pt>
                <c:pt idx="3616">
                  <c:v>-11.218087000000001</c:v>
                </c:pt>
                <c:pt idx="3617">
                  <c:v>-11.281508000000001</c:v>
                </c:pt>
                <c:pt idx="3618">
                  <c:v>-11.335832999999999</c:v>
                </c:pt>
                <c:pt idx="3619">
                  <c:v>-11.381005999999999</c:v>
                </c:pt>
                <c:pt idx="3620">
                  <c:v>-11.417</c:v>
                </c:pt>
                <c:pt idx="3621">
                  <c:v>-11.443789000000001</c:v>
                </c:pt>
                <c:pt idx="3622">
                  <c:v>-11.461349999999999</c:v>
                </c:pt>
                <c:pt idx="3623">
                  <c:v>-11.469711999999999</c:v>
                </c:pt>
                <c:pt idx="3624">
                  <c:v>-11.468947</c:v>
                </c:pt>
                <c:pt idx="3625">
                  <c:v>-11.459149</c:v>
                </c:pt>
                <c:pt idx="3626">
                  <c:v>-11.440429999999999</c:v>
                </c:pt>
                <c:pt idx="3627">
                  <c:v>-11.412919</c:v>
                </c:pt>
                <c:pt idx="3628">
                  <c:v>-11.376732000000001</c:v>
                </c:pt>
                <c:pt idx="3629">
                  <c:v>-11.331972</c:v>
                </c:pt>
                <c:pt idx="3630">
                  <c:v>-11.278802000000001</c:v>
                </c:pt>
                <c:pt idx="3631">
                  <c:v>-11.217439000000001</c:v>
                </c:pt>
                <c:pt idx="3632">
                  <c:v>-11.148132</c:v>
                </c:pt>
                <c:pt idx="3633">
                  <c:v>-11.071182</c:v>
                </c:pt>
                <c:pt idx="3634">
                  <c:v>-10.986895000000001</c:v>
                </c:pt>
                <c:pt idx="3635">
                  <c:v>-10.895581999999999</c:v>
                </c:pt>
                <c:pt idx="3636">
                  <c:v>-10.797586000000001</c:v>
                </c:pt>
                <c:pt idx="3637">
                  <c:v>-10.69323</c:v>
                </c:pt>
                <c:pt idx="3638">
                  <c:v>-10.582822</c:v>
                </c:pt>
                <c:pt idx="3639">
                  <c:v>-10.46668</c:v>
                </c:pt>
                <c:pt idx="3640">
                  <c:v>-10.345133000000001</c:v>
                </c:pt>
                <c:pt idx="3641">
                  <c:v>-10.218551</c:v>
                </c:pt>
                <c:pt idx="3642">
                  <c:v>-10.087346</c:v>
                </c:pt>
                <c:pt idx="3643">
                  <c:v>-9.9519280000000006</c:v>
                </c:pt>
                <c:pt idx="3644">
                  <c:v>-9.8127030000000008</c:v>
                </c:pt>
                <c:pt idx="3645">
                  <c:v>-9.6701309999999996</c:v>
                </c:pt>
                <c:pt idx="3646">
                  <c:v>-9.5247209999999995</c:v>
                </c:pt>
                <c:pt idx="3647">
                  <c:v>-9.3769790000000004</c:v>
                </c:pt>
                <c:pt idx="3648">
                  <c:v>-9.2274069999999995</c:v>
                </c:pt>
                <c:pt idx="3649">
                  <c:v>-9.0765209999999996</c:v>
                </c:pt>
                <c:pt idx="3650">
                  <c:v>-8.9248220000000007</c:v>
                </c:pt>
                <c:pt idx="3651">
                  <c:v>-8.7727409999999999</c:v>
                </c:pt>
                <c:pt idx="3652">
                  <c:v>-8.6206340000000008</c:v>
                </c:pt>
                <c:pt idx="3653">
                  <c:v>-8.4688309999999998</c:v>
                </c:pt>
                <c:pt idx="3654">
                  <c:v>-8.317653</c:v>
                </c:pt>
                <c:pt idx="3655">
                  <c:v>-8.1674140000000008</c:v>
                </c:pt>
                <c:pt idx="3656">
                  <c:v>-8.0184189999999997</c:v>
                </c:pt>
                <c:pt idx="3657">
                  <c:v>-7.8709629999999997</c:v>
                </c:pt>
                <c:pt idx="3658">
                  <c:v>-7.7253299999999996</c:v>
                </c:pt>
                <c:pt idx="3659">
                  <c:v>-7.5818190000000003</c:v>
                </c:pt>
                <c:pt idx="3660">
                  <c:v>-7.4407370000000004</c:v>
                </c:pt>
                <c:pt idx="3661">
                  <c:v>-7.3023239999999996</c:v>
                </c:pt>
                <c:pt idx="3662">
                  <c:v>-7.1667480000000001</c:v>
                </c:pt>
                <c:pt idx="3663">
                  <c:v>-7.0342019999999996</c:v>
                </c:pt>
                <c:pt idx="3664">
                  <c:v>-6.9048949999999998</c:v>
                </c:pt>
                <c:pt idx="3665">
                  <c:v>-6.7789789999999996</c:v>
                </c:pt>
                <c:pt idx="3666">
                  <c:v>-6.6565510000000003</c:v>
                </c:pt>
                <c:pt idx="3667">
                  <c:v>-6.5376989999999999</c:v>
                </c:pt>
                <c:pt idx="3668">
                  <c:v>-6.4225589999999997</c:v>
                </c:pt>
                <c:pt idx="3669">
                  <c:v>-6.3112919999999999</c:v>
                </c:pt>
                <c:pt idx="3670">
                  <c:v>-6.2040139999999999</c:v>
                </c:pt>
                <c:pt idx="3671">
                  <c:v>-6.1008040000000001</c:v>
                </c:pt>
                <c:pt idx="3672">
                  <c:v>-6.0017290000000001</c:v>
                </c:pt>
                <c:pt idx="3673">
                  <c:v>-5.9068719999999999</c:v>
                </c:pt>
                <c:pt idx="3674">
                  <c:v>-5.8163330000000002</c:v>
                </c:pt>
                <c:pt idx="3675">
                  <c:v>-5.7301849999999996</c:v>
                </c:pt>
                <c:pt idx="3676">
                  <c:v>-5.6484719999999999</c:v>
                </c:pt>
                <c:pt idx="3677">
                  <c:v>-5.5712390000000003</c:v>
                </c:pt>
                <c:pt idx="3678">
                  <c:v>-5.4985600000000003</c:v>
                </c:pt>
                <c:pt idx="3679">
                  <c:v>-5.4305389999999996</c:v>
                </c:pt>
                <c:pt idx="3680">
                  <c:v>-5.367292</c:v>
                </c:pt>
                <c:pt idx="3681">
                  <c:v>-5.3089709999999997</c:v>
                </c:pt>
                <c:pt idx="3682">
                  <c:v>-5.2557929999999997</c:v>
                </c:pt>
                <c:pt idx="3683">
                  <c:v>-5.2080339999999996</c:v>
                </c:pt>
                <c:pt idx="3684">
                  <c:v>-5.16601</c:v>
                </c:pt>
                <c:pt idx="3685">
                  <c:v>-5.1300420000000004</c:v>
                </c:pt>
                <c:pt idx="3686">
                  <c:v>-5.1004319999999996</c:v>
                </c:pt>
                <c:pt idx="3687">
                  <c:v>-5.077458</c:v>
                </c:pt>
                <c:pt idx="3688">
                  <c:v>-5.0614179999999998</c:v>
                </c:pt>
                <c:pt idx="3689">
                  <c:v>-5.0526020000000003</c:v>
                </c:pt>
                <c:pt idx="3690">
                  <c:v>-5.0512420000000002</c:v>
                </c:pt>
                <c:pt idx="3691">
                  <c:v>-5.0575109999999999</c:v>
                </c:pt>
                <c:pt idx="3692">
                  <c:v>-5.0714959999999998</c:v>
                </c:pt>
                <c:pt idx="3693">
                  <c:v>-5.0931810000000004</c:v>
                </c:pt>
                <c:pt idx="3694">
                  <c:v>-5.1224930000000004</c:v>
                </c:pt>
                <c:pt idx="3695">
                  <c:v>-5.159376</c:v>
                </c:pt>
                <c:pt idx="3696">
                  <c:v>-5.2037940000000003</c:v>
                </c:pt>
                <c:pt idx="3697">
                  <c:v>-5.255674</c:v>
                </c:pt>
                <c:pt idx="3698">
                  <c:v>-5.3149069999999998</c:v>
                </c:pt>
                <c:pt idx="3699">
                  <c:v>-5.381367</c:v>
                </c:pt>
                <c:pt idx="3700">
                  <c:v>-5.4548759999999996</c:v>
                </c:pt>
                <c:pt idx="3701">
                  <c:v>-5.5352230000000002</c:v>
                </c:pt>
                <c:pt idx="3702">
                  <c:v>-5.6221819999999996</c:v>
                </c:pt>
                <c:pt idx="3703">
                  <c:v>-5.7154470000000002</c:v>
                </c:pt>
                <c:pt idx="3704">
                  <c:v>-5.8146329999999997</c:v>
                </c:pt>
                <c:pt idx="3705">
                  <c:v>-5.9193179999999996</c:v>
                </c:pt>
                <c:pt idx="3706">
                  <c:v>-6.0290869999999996</c:v>
                </c:pt>
                <c:pt idx="3707">
                  <c:v>-6.1435620000000002</c:v>
                </c:pt>
                <c:pt idx="3708">
                  <c:v>-6.2623819999999997</c:v>
                </c:pt>
                <c:pt idx="3709">
                  <c:v>-6.3851820000000004</c:v>
                </c:pt>
                <c:pt idx="3710">
                  <c:v>-6.5115790000000002</c:v>
                </c:pt>
                <c:pt idx="3711">
                  <c:v>-6.6411600000000002</c:v>
                </c:pt>
                <c:pt idx="3712">
                  <c:v>-6.7734579999999998</c:v>
                </c:pt>
                <c:pt idx="3713">
                  <c:v>-6.9079480000000002</c:v>
                </c:pt>
                <c:pt idx="3714">
                  <c:v>-7.0440719999999999</c:v>
                </c:pt>
                <c:pt idx="3715">
                  <c:v>-7.1812279999999999</c:v>
                </c:pt>
                <c:pt idx="3716">
                  <c:v>-7.3187559999999996</c:v>
                </c:pt>
                <c:pt idx="3717">
                  <c:v>-7.4559990000000003</c:v>
                </c:pt>
                <c:pt idx="3718">
                  <c:v>-7.5923379999999998</c:v>
                </c:pt>
                <c:pt idx="3719">
                  <c:v>-7.7272080000000001</c:v>
                </c:pt>
                <c:pt idx="3720">
                  <c:v>-7.8601010000000002</c:v>
                </c:pt>
                <c:pt idx="3721">
                  <c:v>-7.9905759999999999</c:v>
                </c:pt>
                <c:pt idx="3722">
                  <c:v>-8.1182569999999998</c:v>
                </c:pt>
                <c:pt idx="3723">
                  <c:v>-8.2428340000000002</c:v>
                </c:pt>
                <c:pt idx="3724">
                  <c:v>-8.3640740000000005</c:v>
                </c:pt>
                <c:pt idx="3725">
                  <c:v>-8.4818370000000005</c:v>
                </c:pt>
                <c:pt idx="3726">
                  <c:v>-8.5960359999999998</c:v>
                </c:pt>
                <c:pt idx="3727">
                  <c:v>-8.7066250000000007</c:v>
                </c:pt>
                <c:pt idx="3728">
                  <c:v>-8.8136369999999999</c:v>
                </c:pt>
                <c:pt idx="3729">
                  <c:v>-8.9171510000000005</c:v>
                </c:pt>
                <c:pt idx="3730">
                  <c:v>-9.0172100000000004</c:v>
                </c:pt>
                <c:pt idx="3731">
                  <c:v>-9.1138270000000006</c:v>
                </c:pt>
                <c:pt idx="3732">
                  <c:v>-9.2070030000000003</c:v>
                </c:pt>
                <c:pt idx="3733">
                  <c:v>-9.2967370000000003</c:v>
                </c:pt>
                <c:pt idx="3734">
                  <c:v>-9.3830259999999992</c:v>
                </c:pt>
                <c:pt idx="3735">
                  <c:v>-9.4658759999999997</c:v>
                </c:pt>
                <c:pt idx="3736">
                  <c:v>-9.5452759999999994</c:v>
                </c:pt>
                <c:pt idx="3737">
                  <c:v>-9.6211880000000001</c:v>
                </c:pt>
                <c:pt idx="3738">
                  <c:v>-9.6935909999999996</c:v>
                </c:pt>
                <c:pt idx="3739">
                  <c:v>-9.7625159999999997</c:v>
                </c:pt>
                <c:pt idx="3740">
                  <c:v>-9.8279929999999993</c:v>
                </c:pt>
                <c:pt idx="3741">
                  <c:v>-9.8900489999999994</c:v>
                </c:pt>
                <c:pt idx="3742">
                  <c:v>-9.9487520000000007</c:v>
                </c:pt>
                <c:pt idx="3743">
                  <c:v>-10.004206999999999</c:v>
                </c:pt>
                <c:pt idx="3744">
                  <c:v>-10.056497</c:v>
                </c:pt>
                <c:pt idx="3745">
                  <c:v>-10.105670999999999</c:v>
                </c:pt>
                <c:pt idx="3746">
                  <c:v>-10.151764999999999</c:v>
                </c:pt>
                <c:pt idx="3747">
                  <c:v>-10.194813</c:v>
                </c:pt>
                <c:pt idx="3748">
                  <c:v>-10.234843</c:v>
                </c:pt>
                <c:pt idx="3749">
                  <c:v>-10.271819000000001</c:v>
                </c:pt>
                <c:pt idx="3750">
                  <c:v>-10.305645999999999</c:v>
                </c:pt>
                <c:pt idx="3751">
                  <c:v>-10.336186</c:v>
                </c:pt>
                <c:pt idx="3752">
                  <c:v>-10.363294</c:v>
                </c:pt>
                <c:pt idx="3753">
                  <c:v>-10.386818</c:v>
                </c:pt>
                <c:pt idx="3754">
                  <c:v>-10.406586000000001</c:v>
                </c:pt>
                <c:pt idx="3755">
                  <c:v>-10.422439000000001</c:v>
                </c:pt>
                <c:pt idx="3756">
                  <c:v>-10.434218</c:v>
                </c:pt>
                <c:pt idx="3757">
                  <c:v>-10.441744999999999</c:v>
                </c:pt>
                <c:pt idx="3758">
                  <c:v>-10.444865</c:v>
                </c:pt>
                <c:pt idx="3759">
                  <c:v>-10.443447000000001</c:v>
                </c:pt>
                <c:pt idx="3760">
                  <c:v>-10.437393</c:v>
                </c:pt>
                <c:pt idx="3761">
                  <c:v>-10.426646</c:v>
                </c:pt>
                <c:pt idx="3762">
                  <c:v>-10.411211</c:v>
                </c:pt>
                <c:pt idx="3763">
                  <c:v>-10.391139000000001</c:v>
                </c:pt>
                <c:pt idx="3764">
                  <c:v>-10.366495</c:v>
                </c:pt>
                <c:pt idx="3765">
                  <c:v>-10.337413</c:v>
                </c:pt>
                <c:pt idx="3766">
                  <c:v>-10.304061000000001</c:v>
                </c:pt>
                <c:pt idx="3767">
                  <c:v>-10.266617999999999</c:v>
                </c:pt>
                <c:pt idx="3768">
                  <c:v>-10.225319000000001</c:v>
                </c:pt>
                <c:pt idx="3769">
                  <c:v>-10.180444</c:v>
                </c:pt>
                <c:pt idx="3770">
                  <c:v>-10.132293000000001</c:v>
                </c:pt>
                <c:pt idx="3771">
                  <c:v>-10.081158</c:v>
                </c:pt>
                <c:pt idx="3772">
                  <c:v>-10.027317</c:v>
                </c:pt>
                <c:pt idx="3773">
                  <c:v>-9.9710809999999999</c:v>
                </c:pt>
                <c:pt idx="3774">
                  <c:v>-9.9127690000000008</c:v>
                </c:pt>
                <c:pt idx="3775">
                  <c:v>-9.852684</c:v>
                </c:pt>
                <c:pt idx="3776">
                  <c:v>-9.7911570000000001</c:v>
                </c:pt>
                <c:pt idx="3777">
                  <c:v>-9.728529</c:v>
                </c:pt>
                <c:pt idx="3778">
                  <c:v>-9.6651220000000002</c:v>
                </c:pt>
                <c:pt idx="3779">
                  <c:v>-9.6012660000000007</c:v>
                </c:pt>
                <c:pt idx="3780">
                  <c:v>-9.5372970000000006</c:v>
                </c:pt>
                <c:pt idx="3781">
                  <c:v>-9.4735530000000008</c:v>
                </c:pt>
                <c:pt idx="3782">
                  <c:v>-9.4103729999999999</c:v>
                </c:pt>
                <c:pt idx="3783">
                  <c:v>-9.3480939999999997</c:v>
                </c:pt>
                <c:pt idx="3784">
                  <c:v>-9.2870190000000008</c:v>
                </c:pt>
                <c:pt idx="3785">
                  <c:v>-9.227411</c:v>
                </c:pt>
                <c:pt idx="3786">
                  <c:v>-9.1695170000000008</c:v>
                </c:pt>
                <c:pt idx="3787">
                  <c:v>-9.1135570000000001</c:v>
                </c:pt>
                <c:pt idx="3788">
                  <c:v>-9.0596999999999994</c:v>
                </c:pt>
                <c:pt idx="3789">
                  <c:v>-9.0080349999999996</c:v>
                </c:pt>
                <c:pt idx="3790">
                  <c:v>-8.9585889999999999</c:v>
                </c:pt>
                <c:pt idx="3791">
                  <c:v>-8.9113570000000006</c:v>
                </c:pt>
                <c:pt idx="3792">
                  <c:v>-8.8663229999999995</c:v>
                </c:pt>
                <c:pt idx="3793">
                  <c:v>-8.8234600000000007</c:v>
                </c:pt>
                <c:pt idx="3794">
                  <c:v>-8.782686</c:v>
                </c:pt>
                <c:pt idx="3795">
                  <c:v>-8.7438909999999996</c:v>
                </c:pt>
                <c:pt idx="3796">
                  <c:v>-8.706963</c:v>
                </c:pt>
                <c:pt idx="3797">
                  <c:v>-8.6717449999999996</c:v>
                </c:pt>
                <c:pt idx="3798">
                  <c:v>-8.638064</c:v>
                </c:pt>
                <c:pt idx="3799">
                  <c:v>-8.6057559999999995</c:v>
                </c:pt>
                <c:pt idx="3800">
                  <c:v>-8.5746260000000003</c:v>
                </c:pt>
                <c:pt idx="3801">
                  <c:v>-8.5444460000000007</c:v>
                </c:pt>
                <c:pt idx="3802">
                  <c:v>-8.5149640000000009</c:v>
                </c:pt>
                <c:pt idx="3803">
                  <c:v>-8.4859089999999995</c:v>
                </c:pt>
                <c:pt idx="3804">
                  <c:v>-8.4570650000000001</c:v>
                </c:pt>
                <c:pt idx="3805">
                  <c:v>-8.4282819999999994</c:v>
                </c:pt>
                <c:pt idx="3806">
                  <c:v>-8.3993979999999997</c:v>
                </c:pt>
                <c:pt idx="3807">
                  <c:v>-8.3702500000000004</c:v>
                </c:pt>
                <c:pt idx="3808">
                  <c:v>-8.3406979999999997</c:v>
                </c:pt>
                <c:pt idx="3809">
                  <c:v>-8.3106259999999992</c:v>
                </c:pt>
                <c:pt idx="3810">
                  <c:v>-8.2799379999999996</c:v>
                </c:pt>
                <c:pt idx="3811">
                  <c:v>-8.248564</c:v>
                </c:pt>
                <c:pt idx="3812">
                  <c:v>-8.2164509999999993</c:v>
                </c:pt>
                <c:pt idx="3813">
                  <c:v>-8.1835900000000006</c:v>
                </c:pt>
                <c:pt idx="3814">
                  <c:v>-8.1500369999999993</c:v>
                </c:pt>
                <c:pt idx="3815">
                  <c:v>-8.1159119999999998</c:v>
                </c:pt>
                <c:pt idx="3816">
                  <c:v>-8.0813980000000001</c:v>
                </c:pt>
                <c:pt idx="3817">
                  <c:v>-8.0467410000000008</c:v>
                </c:pt>
                <c:pt idx="3818">
                  <c:v>-8.0122260000000001</c:v>
                </c:pt>
                <c:pt idx="3819">
                  <c:v>-7.9781490000000002</c:v>
                </c:pt>
                <c:pt idx="3820">
                  <c:v>-7.944814</c:v>
                </c:pt>
                <c:pt idx="3821">
                  <c:v>-7.9125100000000002</c:v>
                </c:pt>
                <c:pt idx="3822">
                  <c:v>-7.8815030000000004</c:v>
                </c:pt>
                <c:pt idx="3823">
                  <c:v>-7.8520649999999996</c:v>
                </c:pt>
                <c:pt idx="3824">
                  <c:v>-7.824465</c:v>
                </c:pt>
                <c:pt idx="3825">
                  <c:v>-7.7989490000000004</c:v>
                </c:pt>
                <c:pt idx="3826">
                  <c:v>-7.7756930000000004</c:v>
                </c:pt>
                <c:pt idx="3827">
                  <c:v>-7.7548000000000004</c:v>
                </c:pt>
                <c:pt idx="3828">
                  <c:v>-7.7363770000000001</c:v>
                </c:pt>
                <c:pt idx="3829">
                  <c:v>-7.7205570000000003</c:v>
                </c:pt>
                <c:pt idx="3830">
                  <c:v>-7.7074759999999998</c:v>
                </c:pt>
                <c:pt idx="3831">
                  <c:v>-7.6972639999999997</c:v>
                </c:pt>
                <c:pt idx="3832">
                  <c:v>-7.6900440000000003</c:v>
                </c:pt>
                <c:pt idx="3833">
                  <c:v>-7.6859209999999996</c:v>
                </c:pt>
                <c:pt idx="3834">
                  <c:v>-7.6849800000000004</c:v>
                </c:pt>
                <c:pt idx="3835">
                  <c:v>-7.6872699999999998</c:v>
                </c:pt>
                <c:pt idx="3836">
                  <c:v>-7.6928039999999998</c:v>
                </c:pt>
                <c:pt idx="3837">
                  <c:v>-7.7015479999999998</c:v>
                </c:pt>
                <c:pt idx="3838">
                  <c:v>-7.713419</c:v>
                </c:pt>
                <c:pt idx="3839">
                  <c:v>-7.7282849999999996</c:v>
                </c:pt>
                <c:pt idx="3840">
                  <c:v>-7.7459619999999996</c:v>
                </c:pt>
                <c:pt idx="3841">
                  <c:v>-7.7662459999999998</c:v>
                </c:pt>
                <c:pt idx="3842">
                  <c:v>-7.7889210000000002</c:v>
                </c:pt>
                <c:pt idx="3843">
                  <c:v>-7.8137379999999999</c:v>
                </c:pt>
                <c:pt idx="3844">
                  <c:v>-7.8404749999999996</c:v>
                </c:pt>
                <c:pt idx="3845">
                  <c:v>-7.868995</c:v>
                </c:pt>
                <c:pt idx="3846">
                  <c:v>-7.8992050000000003</c:v>
                </c:pt>
                <c:pt idx="3847">
                  <c:v>-7.930987</c:v>
                </c:pt>
                <c:pt idx="3848">
                  <c:v>-7.9642090000000003</c:v>
                </c:pt>
                <c:pt idx="3849">
                  <c:v>-7.9987490000000001</c:v>
                </c:pt>
                <c:pt idx="3850">
                  <c:v>-8.0344549999999995</c:v>
                </c:pt>
                <c:pt idx="3851">
                  <c:v>-8.071097</c:v>
                </c:pt>
                <c:pt idx="3852">
                  <c:v>-8.1083929999999995</c:v>
                </c:pt>
                <c:pt idx="3853">
                  <c:v>-8.1460640000000009</c:v>
                </c:pt>
                <c:pt idx="3854">
                  <c:v>-8.1838630000000006</c:v>
                </c:pt>
                <c:pt idx="3855">
                  <c:v>-8.2215749999999996</c:v>
                </c:pt>
                <c:pt idx="3856">
                  <c:v>-8.2590240000000001</c:v>
                </c:pt>
                <c:pt idx="3857">
                  <c:v>-8.2960980000000006</c:v>
                </c:pt>
                <c:pt idx="3858">
                  <c:v>-8.3327449999999992</c:v>
                </c:pt>
                <c:pt idx="3859">
                  <c:v>-8.3689269999999993</c:v>
                </c:pt>
                <c:pt idx="3860">
                  <c:v>-8.4046090000000007</c:v>
                </c:pt>
                <c:pt idx="3861">
                  <c:v>-8.4397749999999991</c:v>
                </c:pt>
                <c:pt idx="3862">
                  <c:v>-8.4744170000000008</c:v>
                </c:pt>
                <c:pt idx="3863">
                  <c:v>-8.5085250000000006</c:v>
                </c:pt>
                <c:pt idx="3864">
                  <c:v>-8.5420770000000008</c:v>
                </c:pt>
                <c:pt idx="3865">
                  <c:v>-8.5750580000000003</c:v>
                </c:pt>
                <c:pt idx="3866">
                  <c:v>-8.6074549999999999</c:v>
                </c:pt>
                <c:pt idx="3867">
                  <c:v>-8.6392120000000006</c:v>
                </c:pt>
                <c:pt idx="3868">
                  <c:v>-8.6702290000000009</c:v>
                </c:pt>
                <c:pt idx="3869">
                  <c:v>-8.7004180000000009</c:v>
                </c:pt>
                <c:pt idx="3870">
                  <c:v>-8.7297030000000007</c:v>
                </c:pt>
                <c:pt idx="3871">
                  <c:v>-8.7579770000000003</c:v>
                </c:pt>
                <c:pt idx="3872">
                  <c:v>-8.7851020000000002</c:v>
                </c:pt>
                <c:pt idx="3873">
                  <c:v>-8.810962</c:v>
                </c:pt>
                <c:pt idx="3874">
                  <c:v>-8.8354579999999991</c:v>
                </c:pt>
                <c:pt idx="3875">
                  <c:v>-8.8584610000000001</c:v>
                </c:pt>
                <c:pt idx="3876">
                  <c:v>-8.8798139999999997</c:v>
                </c:pt>
                <c:pt idx="3877">
                  <c:v>-8.8993739999999999</c:v>
                </c:pt>
                <c:pt idx="3878">
                  <c:v>-8.9170160000000003</c:v>
                </c:pt>
                <c:pt idx="3879">
                  <c:v>-8.9325840000000003</c:v>
                </c:pt>
                <c:pt idx="3880">
                  <c:v>-8.9458900000000003</c:v>
                </c:pt>
                <c:pt idx="3881">
                  <c:v>-8.9567630000000005</c:v>
                </c:pt>
                <c:pt idx="3882">
                  <c:v>-8.9650490000000005</c:v>
                </c:pt>
                <c:pt idx="3883">
                  <c:v>-8.9705650000000006</c:v>
                </c:pt>
                <c:pt idx="3884">
                  <c:v>-8.973122</c:v>
                </c:pt>
                <c:pt idx="3885">
                  <c:v>-8.9725529999999996</c:v>
                </c:pt>
                <c:pt idx="3886">
                  <c:v>-8.9686629999999994</c:v>
                </c:pt>
                <c:pt idx="3887">
                  <c:v>-8.9612610000000004</c:v>
                </c:pt>
                <c:pt idx="3888">
                  <c:v>-8.9502059999999997</c:v>
                </c:pt>
                <c:pt idx="3889">
                  <c:v>-8.9353929999999995</c:v>
                </c:pt>
                <c:pt idx="3890">
                  <c:v>-8.9167260000000006</c:v>
                </c:pt>
                <c:pt idx="3891">
                  <c:v>-8.8941280000000003</c:v>
                </c:pt>
                <c:pt idx="3892">
                  <c:v>-8.8675429999999995</c:v>
                </c:pt>
                <c:pt idx="3893">
                  <c:v>-8.8369420000000005</c:v>
                </c:pt>
                <c:pt idx="3894">
                  <c:v>-8.8023480000000003</c:v>
                </c:pt>
                <c:pt idx="3895">
                  <c:v>-8.7638400000000001</c:v>
                </c:pt>
                <c:pt idx="3896">
                  <c:v>-8.7215059999999998</c:v>
                </c:pt>
                <c:pt idx="3897">
                  <c:v>-8.6754449999999999</c:v>
                </c:pt>
                <c:pt idx="3898">
                  <c:v>-8.6257859999999997</c:v>
                </c:pt>
                <c:pt idx="3899">
                  <c:v>-8.5727159999999998</c:v>
                </c:pt>
                <c:pt idx="3900">
                  <c:v>-8.5164760000000008</c:v>
                </c:pt>
                <c:pt idx="3901">
                  <c:v>-8.4573099999999997</c:v>
                </c:pt>
                <c:pt idx="3902">
                  <c:v>-8.3954629999999995</c:v>
                </c:pt>
                <c:pt idx="3903">
                  <c:v>-8.3311960000000003</c:v>
                </c:pt>
                <c:pt idx="3904">
                  <c:v>-8.264818</c:v>
                </c:pt>
                <c:pt idx="3905">
                  <c:v>-8.1966680000000007</c:v>
                </c:pt>
                <c:pt idx="3906">
                  <c:v>-8.1270720000000001</c:v>
                </c:pt>
                <c:pt idx="3907">
                  <c:v>-8.0563350000000007</c:v>
                </c:pt>
                <c:pt idx="3908">
                  <c:v>-7.9847590000000004</c:v>
                </c:pt>
                <c:pt idx="3909">
                  <c:v>-7.9126659999999998</c:v>
                </c:pt>
                <c:pt idx="3910">
                  <c:v>-7.8403960000000001</c:v>
                </c:pt>
                <c:pt idx="3911">
                  <c:v>-7.7682520000000004</c:v>
                </c:pt>
                <c:pt idx="3912">
                  <c:v>-7.6964980000000001</c:v>
                </c:pt>
                <c:pt idx="3913">
                  <c:v>-7.6253830000000002</c:v>
                </c:pt>
                <c:pt idx="3914">
                  <c:v>-7.5551389999999996</c:v>
                </c:pt>
                <c:pt idx="3915">
                  <c:v>-7.4860049999999996</c:v>
                </c:pt>
                <c:pt idx="3916">
                  <c:v>-7.4182259999999998</c:v>
                </c:pt>
                <c:pt idx="3917">
                  <c:v>-7.3520019999999997</c:v>
                </c:pt>
                <c:pt idx="3918">
                  <c:v>-7.2874889999999999</c:v>
                </c:pt>
                <c:pt idx="3919">
                  <c:v>-7.2248250000000001</c:v>
                </c:pt>
                <c:pt idx="3920">
                  <c:v>-7.1641260000000004</c:v>
                </c:pt>
                <c:pt idx="3921">
                  <c:v>-7.1054899999999996</c:v>
                </c:pt>
                <c:pt idx="3922">
                  <c:v>-7.0489940000000004</c:v>
                </c:pt>
                <c:pt idx="3923">
                  <c:v>-6.9946710000000003</c:v>
                </c:pt>
                <c:pt idx="3924">
                  <c:v>-6.9424890000000001</c:v>
                </c:pt>
                <c:pt idx="3925">
                  <c:v>-6.8923709999999998</c:v>
                </c:pt>
                <c:pt idx="3926">
                  <c:v>-6.8442509999999999</c:v>
                </c:pt>
                <c:pt idx="3927">
                  <c:v>-6.7980749999999999</c:v>
                </c:pt>
                <c:pt idx="3928">
                  <c:v>-6.7537510000000003</c:v>
                </c:pt>
                <c:pt idx="3929">
                  <c:v>-6.7111580000000002</c:v>
                </c:pt>
                <c:pt idx="3930">
                  <c:v>-6.6701889999999997</c:v>
                </c:pt>
                <c:pt idx="3931">
                  <c:v>-6.6307879999999999</c:v>
                </c:pt>
                <c:pt idx="3932">
                  <c:v>-6.5929659999999997</c:v>
                </c:pt>
                <c:pt idx="3933">
                  <c:v>-6.5568099999999996</c:v>
                </c:pt>
                <c:pt idx="3934">
                  <c:v>-6.5224320000000002</c:v>
                </c:pt>
                <c:pt idx="3935">
                  <c:v>-6.489967</c:v>
                </c:pt>
                <c:pt idx="3936">
                  <c:v>-6.4595570000000002</c:v>
                </c:pt>
                <c:pt idx="3937">
                  <c:v>-6.4313180000000001</c:v>
                </c:pt>
                <c:pt idx="3938">
                  <c:v>-6.405373</c:v>
                </c:pt>
                <c:pt idx="3939">
                  <c:v>-6.3818489999999999</c:v>
                </c:pt>
                <c:pt idx="3940">
                  <c:v>-6.3608799999999999</c:v>
                </c:pt>
                <c:pt idx="3941">
                  <c:v>-6.342587</c:v>
                </c:pt>
                <c:pt idx="3942">
                  <c:v>-6.327083</c:v>
                </c:pt>
                <c:pt idx="3943">
                  <c:v>-6.3144999999999998</c:v>
                </c:pt>
                <c:pt idx="3944">
                  <c:v>-6.304996</c:v>
                </c:pt>
                <c:pt idx="3945">
                  <c:v>-6.2987590000000004</c:v>
                </c:pt>
                <c:pt idx="3946">
                  <c:v>-6.2960029999999998</c:v>
                </c:pt>
                <c:pt idx="3947">
                  <c:v>-6.2969710000000001</c:v>
                </c:pt>
                <c:pt idx="3948">
                  <c:v>-6.3019309999999997</c:v>
                </c:pt>
                <c:pt idx="3949">
                  <c:v>-6.3111389999999998</c:v>
                </c:pt>
                <c:pt idx="3950">
                  <c:v>-6.3248369999999996</c:v>
                </c:pt>
                <c:pt idx="3951">
                  <c:v>-6.3432899999999997</c:v>
                </c:pt>
                <c:pt idx="3952">
                  <c:v>-6.3667740000000004</c:v>
                </c:pt>
                <c:pt idx="3953">
                  <c:v>-6.3955219999999997</c:v>
                </c:pt>
                <c:pt idx="3954">
                  <c:v>-6.4297129999999996</c:v>
                </c:pt>
                <c:pt idx="3955">
                  <c:v>-6.4695200000000002</c:v>
                </c:pt>
                <c:pt idx="3956">
                  <c:v>-6.5150769999999998</c:v>
                </c:pt>
                <c:pt idx="3957">
                  <c:v>-6.566427</c:v>
                </c:pt>
                <c:pt idx="3958">
                  <c:v>-6.6235499999999998</c:v>
                </c:pt>
                <c:pt idx="3959">
                  <c:v>-6.6863830000000002</c:v>
                </c:pt>
                <c:pt idx="3960">
                  <c:v>-6.7548219999999999</c:v>
                </c:pt>
                <c:pt idx="3961">
                  <c:v>-6.8287240000000002</c:v>
                </c:pt>
                <c:pt idx="3962">
                  <c:v>-6.9079050000000004</c:v>
                </c:pt>
                <c:pt idx="3963">
                  <c:v>-6.9921509999999998</c:v>
                </c:pt>
                <c:pt idx="3964">
                  <c:v>-7.0812119999999998</c:v>
                </c:pt>
                <c:pt idx="3965">
                  <c:v>-7.1748120000000002</c:v>
                </c:pt>
                <c:pt idx="3966">
                  <c:v>-7.2726480000000002</c:v>
                </c:pt>
                <c:pt idx="3967">
                  <c:v>-7.374371</c:v>
                </c:pt>
                <c:pt idx="3968">
                  <c:v>-7.4795870000000004</c:v>
                </c:pt>
                <c:pt idx="3969">
                  <c:v>-7.5878839999999999</c:v>
                </c:pt>
                <c:pt idx="3970">
                  <c:v>-7.6988089999999998</c:v>
                </c:pt>
                <c:pt idx="3971">
                  <c:v>-7.8118720000000001</c:v>
                </c:pt>
                <c:pt idx="3972">
                  <c:v>-7.9265699999999999</c:v>
                </c:pt>
                <c:pt idx="3973">
                  <c:v>-8.0424150000000001</c:v>
                </c:pt>
                <c:pt idx="3974">
                  <c:v>-8.1589419999999997</c:v>
                </c:pt>
                <c:pt idx="3975">
                  <c:v>-8.2756799999999995</c:v>
                </c:pt>
                <c:pt idx="3976">
                  <c:v>-8.3921880000000009</c:v>
                </c:pt>
                <c:pt idx="3977">
                  <c:v>-8.5080530000000003</c:v>
                </c:pt>
                <c:pt idx="3978">
                  <c:v>-8.6228730000000002</c:v>
                </c:pt>
                <c:pt idx="3979">
                  <c:v>-8.7362570000000002</c:v>
                </c:pt>
                <c:pt idx="3980">
                  <c:v>-8.8478300000000001</c:v>
                </c:pt>
                <c:pt idx="3981">
                  <c:v>-8.9572339999999997</c:v>
                </c:pt>
                <c:pt idx="3982">
                  <c:v>-9.0641320000000007</c:v>
                </c:pt>
                <c:pt idx="3983">
                  <c:v>-9.1682120000000005</c:v>
                </c:pt>
                <c:pt idx="3984">
                  <c:v>-9.2691630000000007</c:v>
                </c:pt>
                <c:pt idx="3985">
                  <c:v>-9.3666590000000003</c:v>
                </c:pt>
                <c:pt idx="3986">
                  <c:v>-9.4604079999999993</c:v>
                </c:pt>
                <c:pt idx="3987">
                  <c:v>-9.5501819999999995</c:v>
                </c:pt>
                <c:pt idx="3988">
                  <c:v>-9.6357700000000008</c:v>
                </c:pt>
                <c:pt idx="3989">
                  <c:v>-9.7169749999999997</c:v>
                </c:pt>
                <c:pt idx="3990">
                  <c:v>-9.7936669999999992</c:v>
                </c:pt>
                <c:pt idx="3991">
                  <c:v>-9.8657760000000003</c:v>
                </c:pt>
                <c:pt idx="3992">
                  <c:v>-9.9332419999999999</c:v>
                </c:pt>
                <c:pt idx="3993">
                  <c:v>-9.9960039999999992</c:v>
                </c:pt>
                <c:pt idx="3994">
                  <c:v>-10.054046</c:v>
                </c:pt>
                <c:pt idx="3995">
                  <c:v>-10.107388</c:v>
                </c:pt>
                <c:pt idx="3996">
                  <c:v>-10.156029</c:v>
                </c:pt>
                <c:pt idx="3997">
                  <c:v>-10.199942999999999</c:v>
                </c:pt>
                <c:pt idx="3998">
                  <c:v>-10.239095000000001</c:v>
                </c:pt>
                <c:pt idx="3999">
                  <c:v>-10.273438000000001</c:v>
                </c:pt>
                <c:pt idx="4000">
                  <c:v>-10.302913</c:v>
                </c:pt>
                <c:pt idx="4001">
                  <c:v>-10.327444</c:v>
                </c:pt>
                <c:pt idx="4002">
                  <c:v>-10.346942</c:v>
                </c:pt>
                <c:pt idx="4003">
                  <c:v>-10.361302999999999</c:v>
                </c:pt>
                <c:pt idx="4004">
                  <c:v>-10.370412999999999</c:v>
                </c:pt>
                <c:pt idx="4005">
                  <c:v>-10.374147000000001</c:v>
                </c:pt>
                <c:pt idx="4006">
                  <c:v>-10.372399</c:v>
                </c:pt>
                <c:pt idx="4007">
                  <c:v>-10.365104000000001</c:v>
                </c:pt>
                <c:pt idx="4008">
                  <c:v>-10.352220000000001</c:v>
                </c:pt>
                <c:pt idx="4009">
                  <c:v>-10.333702000000001</c:v>
                </c:pt>
                <c:pt idx="4010">
                  <c:v>-10.309505</c:v>
                </c:pt>
                <c:pt idx="4011">
                  <c:v>-10.279586</c:v>
                </c:pt>
                <c:pt idx="4012">
                  <c:v>-10.243902</c:v>
                </c:pt>
                <c:pt idx="4013">
                  <c:v>-10.202419000000001</c:v>
                </c:pt>
                <c:pt idx="4014">
                  <c:v>-10.155108</c:v>
                </c:pt>
                <c:pt idx="4015">
                  <c:v>-10.101946999999999</c:v>
                </c:pt>
                <c:pt idx="4016">
                  <c:v>-10.042954999999999</c:v>
                </c:pt>
                <c:pt idx="4017">
                  <c:v>-9.9781890000000004</c:v>
                </c:pt>
                <c:pt idx="4018">
                  <c:v>-9.9077249999999992</c:v>
                </c:pt>
                <c:pt idx="4019">
                  <c:v>-9.83169</c:v>
                </c:pt>
                <c:pt idx="4020">
                  <c:v>-9.7502610000000001</c:v>
                </c:pt>
                <c:pt idx="4021">
                  <c:v>-9.6636439999999997</c:v>
                </c:pt>
                <c:pt idx="4022">
                  <c:v>-9.5720779999999994</c:v>
                </c:pt>
                <c:pt idx="4023">
                  <c:v>-9.4758320000000005</c:v>
                </c:pt>
                <c:pt idx="4024">
                  <c:v>-9.3752089999999999</c:v>
                </c:pt>
                <c:pt idx="4025">
                  <c:v>-9.270543</c:v>
                </c:pt>
                <c:pt idx="4026">
                  <c:v>-9.1621980000000001</c:v>
                </c:pt>
                <c:pt idx="4027">
                  <c:v>-9.0505700000000004</c:v>
                </c:pt>
                <c:pt idx="4028">
                  <c:v>-8.9360839999999993</c:v>
                </c:pt>
                <c:pt idx="4029">
                  <c:v>-8.8191930000000003</c:v>
                </c:pt>
                <c:pt idx="4030">
                  <c:v>-8.7003550000000001</c:v>
                </c:pt>
                <c:pt idx="4031">
                  <c:v>-8.5800029999999996</c:v>
                </c:pt>
                <c:pt idx="4032">
                  <c:v>-8.4585439999999998</c:v>
                </c:pt>
                <c:pt idx="4033">
                  <c:v>-8.3363519999999998</c:v>
                </c:pt>
                <c:pt idx="4034">
                  <c:v>-8.2138179999999998</c:v>
                </c:pt>
                <c:pt idx="4035">
                  <c:v>-8.0913850000000007</c:v>
                </c:pt>
                <c:pt idx="4036">
                  <c:v>-7.9695</c:v>
                </c:pt>
                <c:pt idx="4037">
                  <c:v>-7.8485779999999998</c:v>
                </c:pt>
                <c:pt idx="4038">
                  <c:v>-7.7290489999999998</c:v>
                </c:pt>
                <c:pt idx="4039">
                  <c:v>-7.6113249999999999</c:v>
                </c:pt>
                <c:pt idx="4040">
                  <c:v>-7.4957710000000004</c:v>
                </c:pt>
                <c:pt idx="4041">
                  <c:v>-7.3827480000000003</c:v>
                </c:pt>
                <c:pt idx="4042">
                  <c:v>-7.2726319999999998</c:v>
                </c:pt>
                <c:pt idx="4043">
                  <c:v>-7.1657799999999998</c:v>
                </c:pt>
                <c:pt idx="4044">
                  <c:v>-7.0625099999999996</c:v>
                </c:pt>
                <c:pt idx="4045">
                  <c:v>-6.9630890000000001</c:v>
                </c:pt>
                <c:pt idx="4046">
                  <c:v>-6.8677419999999998</c:v>
                </c:pt>
                <c:pt idx="4047">
                  <c:v>-6.7766450000000003</c:v>
                </c:pt>
                <c:pt idx="4048">
                  <c:v>-6.6899350000000002</c:v>
                </c:pt>
                <c:pt idx="4049">
                  <c:v>-6.6077370000000002</c:v>
                </c:pt>
                <c:pt idx="4050">
                  <c:v>-6.5301660000000004</c:v>
                </c:pt>
                <c:pt idx="4051">
                  <c:v>-6.4573159999999996</c:v>
                </c:pt>
                <c:pt idx="4052">
                  <c:v>-6.3892819999999997</c:v>
                </c:pt>
                <c:pt idx="4053">
                  <c:v>-6.3261719999999997</c:v>
                </c:pt>
                <c:pt idx="4054">
                  <c:v>-6.2680639999999999</c:v>
                </c:pt>
                <c:pt idx="4055">
                  <c:v>-6.2150069999999999</c:v>
                </c:pt>
                <c:pt idx="4056">
                  <c:v>-6.1670499999999997</c:v>
                </c:pt>
                <c:pt idx="4057">
                  <c:v>-6.1242479999999997</c:v>
                </c:pt>
                <c:pt idx="4058">
                  <c:v>-6.0866610000000003</c:v>
                </c:pt>
                <c:pt idx="4059">
                  <c:v>-6.054354</c:v>
                </c:pt>
                <c:pt idx="4060">
                  <c:v>-6.0274010000000002</c:v>
                </c:pt>
                <c:pt idx="4061">
                  <c:v>-6.0058850000000001</c:v>
                </c:pt>
                <c:pt idx="4062">
                  <c:v>-5.9898990000000003</c:v>
                </c:pt>
                <c:pt idx="4063">
                  <c:v>-5.9795429999999996</c:v>
                </c:pt>
                <c:pt idx="4064">
                  <c:v>-5.9749059999999998</c:v>
                </c:pt>
                <c:pt idx="4065">
                  <c:v>-5.9760590000000002</c:v>
                </c:pt>
                <c:pt idx="4066">
                  <c:v>-5.9831050000000001</c:v>
                </c:pt>
                <c:pt idx="4067">
                  <c:v>-5.9961539999999998</c:v>
                </c:pt>
                <c:pt idx="4068">
                  <c:v>-6.0152700000000001</c:v>
                </c:pt>
                <c:pt idx="4069">
                  <c:v>-6.0404660000000003</c:v>
                </c:pt>
                <c:pt idx="4070">
                  <c:v>-6.0717080000000001</c:v>
                </c:pt>
                <c:pt idx="4071">
                  <c:v>-6.108911</c:v>
                </c:pt>
                <c:pt idx="4072">
                  <c:v>-6.1519570000000003</c:v>
                </c:pt>
                <c:pt idx="4073">
                  <c:v>-6.2007510000000003</c:v>
                </c:pt>
                <c:pt idx="4074">
                  <c:v>-6.2552099999999999</c:v>
                </c:pt>
                <c:pt idx="4075">
                  <c:v>-6.3152460000000001</c:v>
                </c:pt>
                <c:pt idx="4076">
                  <c:v>-6.3807539999999996</c:v>
                </c:pt>
                <c:pt idx="4077">
                  <c:v>-6.4516410000000004</c:v>
                </c:pt>
                <c:pt idx="4078">
                  <c:v>-6.5278419999999997</c:v>
                </c:pt>
                <c:pt idx="4079">
                  <c:v>-6.6093149999999996</c:v>
                </c:pt>
                <c:pt idx="4080">
                  <c:v>-6.6960350000000002</c:v>
                </c:pt>
                <c:pt idx="4081">
                  <c:v>-6.7879389999999997</c:v>
                </c:pt>
                <c:pt idx="4082">
                  <c:v>-6.8848969999999996</c:v>
                </c:pt>
                <c:pt idx="4083">
                  <c:v>-6.9867299999999997</c:v>
                </c:pt>
                <c:pt idx="4084">
                  <c:v>-7.0932139999999997</c:v>
                </c:pt>
                <c:pt idx="4085">
                  <c:v>-7.2040759999999997</c:v>
                </c:pt>
                <c:pt idx="4086">
                  <c:v>-7.3190030000000004</c:v>
                </c:pt>
                <c:pt idx="4087">
                  <c:v>-7.437646</c:v>
                </c:pt>
                <c:pt idx="4088">
                  <c:v>-7.5596040000000002</c:v>
                </c:pt>
                <c:pt idx="4089">
                  <c:v>-7.684437</c:v>
                </c:pt>
                <c:pt idx="4090">
                  <c:v>-7.8117000000000001</c:v>
                </c:pt>
                <c:pt idx="4091">
                  <c:v>-7.9409470000000004</c:v>
                </c:pt>
                <c:pt idx="4092">
                  <c:v>-8.0717470000000002</c:v>
                </c:pt>
                <c:pt idx="4093">
                  <c:v>-8.2036809999999996</c:v>
                </c:pt>
                <c:pt idx="4094">
                  <c:v>-8.3363490000000002</c:v>
                </c:pt>
                <c:pt idx="4095">
                  <c:v>-8.4693740000000002</c:v>
                </c:pt>
                <c:pt idx="4096">
                  <c:v>-8.6023709999999998</c:v>
                </c:pt>
                <c:pt idx="4097">
                  <c:v>-8.7349490000000003</c:v>
                </c:pt>
                <c:pt idx="4098">
                  <c:v>-8.8667590000000001</c:v>
                </c:pt>
                <c:pt idx="4099">
                  <c:v>-8.9974670000000003</c:v>
                </c:pt>
                <c:pt idx="4100">
                  <c:v>-9.1267019999999999</c:v>
                </c:pt>
                <c:pt idx="4101">
                  <c:v>-9.2540800000000001</c:v>
                </c:pt>
                <c:pt idx="4102">
                  <c:v>-9.3792030000000004</c:v>
                </c:pt>
                <c:pt idx="4103">
                  <c:v>-9.5016110000000005</c:v>
                </c:pt>
                <c:pt idx="4104">
                  <c:v>-9.6208050000000007</c:v>
                </c:pt>
                <c:pt idx="4105">
                  <c:v>-9.7363250000000008</c:v>
                </c:pt>
                <c:pt idx="4106">
                  <c:v>-9.8477689999999996</c:v>
                </c:pt>
                <c:pt idx="4107">
                  <c:v>-9.9547779999999992</c:v>
                </c:pt>
                <c:pt idx="4108">
                  <c:v>-10.056982</c:v>
                </c:pt>
                <c:pt idx="4109">
                  <c:v>-10.154052</c:v>
                </c:pt>
                <c:pt idx="4110">
                  <c:v>-10.245775999999999</c:v>
                </c:pt>
                <c:pt idx="4111">
                  <c:v>-10.332055</c:v>
                </c:pt>
                <c:pt idx="4112">
                  <c:v>-10.412903</c:v>
                </c:pt>
                <c:pt idx="4113">
                  <c:v>-10.488394</c:v>
                </c:pt>
                <c:pt idx="4114">
                  <c:v>-10.558584</c:v>
                </c:pt>
                <c:pt idx="4115">
                  <c:v>-10.623436999999999</c:v>
                </c:pt>
                <c:pt idx="4116">
                  <c:v>-10.682797000000001</c:v>
                </c:pt>
                <c:pt idx="4117">
                  <c:v>-10.736433999999999</c:v>
                </c:pt>
                <c:pt idx="4118">
                  <c:v>-10.784096999999999</c:v>
                </c:pt>
                <c:pt idx="4119">
                  <c:v>-10.825561</c:v>
                </c:pt>
                <c:pt idx="4120">
                  <c:v>-10.860637000000001</c:v>
                </c:pt>
                <c:pt idx="4121">
                  <c:v>-10.889151999999999</c:v>
                </c:pt>
                <c:pt idx="4122">
                  <c:v>-10.910958000000001</c:v>
                </c:pt>
                <c:pt idx="4123">
                  <c:v>-10.925962</c:v>
                </c:pt>
                <c:pt idx="4124">
                  <c:v>-10.934134</c:v>
                </c:pt>
                <c:pt idx="4125">
                  <c:v>-10.935498000000001</c:v>
                </c:pt>
                <c:pt idx="4126">
                  <c:v>-10.930184000000001</c:v>
                </c:pt>
                <c:pt idx="4127">
                  <c:v>-10.918362999999999</c:v>
                </c:pt>
                <c:pt idx="4128">
                  <c:v>-10.900194000000001</c:v>
                </c:pt>
                <c:pt idx="4129">
                  <c:v>-10.875832000000001</c:v>
                </c:pt>
                <c:pt idx="4130">
                  <c:v>-10.845397999999999</c:v>
                </c:pt>
                <c:pt idx="4131">
                  <c:v>-10.808999</c:v>
                </c:pt>
                <c:pt idx="4132">
                  <c:v>-10.766752</c:v>
                </c:pt>
                <c:pt idx="4133">
                  <c:v>-10.718764</c:v>
                </c:pt>
                <c:pt idx="4134">
                  <c:v>-10.665136</c:v>
                </c:pt>
                <c:pt idx="4135">
                  <c:v>-10.605947</c:v>
                </c:pt>
                <c:pt idx="4136">
                  <c:v>-10.541289000000001</c:v>
                </c:pt>
                <c:pt idx="4137">
                  <c:v>-10.471297</c:v>
                </c:pt>
                <c:pt idx="4138">
                  <c:v>-10.396108999999999</c:v>
                </c:pt>
                <c:pt idx="4139">
                  <c:v>-10.315889</c:v>
                </c:pt>
                <c:pt idx="4140">
                  <c:v>-10.230857</c:v>
                </c:pt>
                <c:pt idx="4141">
                  <c:v>-10.141239000000001</c:v>
                </c:pt>
                <c:pt idx="4142">
                  <c:v>-10.047286</c:v>
                </c:pt>
                <c:pt idx="4143">
                  <c:v>-9.9493010000000002</c:v>
                </c:pt>
                <c:pt idx="4144">
                  <c:v>-9.8475819999999992</c:v>
                </c:pt>
                <c:pt idx="4145">
                  <c:v>-9.7424459999999993</c:v>
                </c:pt>
                <c:pt idx="4146">
                  <c:v>-9.6342479999999995</c:v>
                </c:pt>
                <c:pt idx="4147">
                  <c:v>-9.5233319999999999</c:v>
                </c:pt>
                <c:pt idx="4148">
                  <c:v>-9.4100230000000007</c:v>
                </c:pt>
                <c:pt idx="4149">
                  <c:v>-9.2946770000000001</c:v>
                </c:pt>
                <c:pt idx="4150">
                  <c:v>-9.1776730000000004</c:v>
                </c:pt>
                <c:pt idx="4151">
                  <c:v>-9.0593629999999994</c:v>
                </c:pt>
                <c:pt idx="4152">
                  <c:v>-8.9400689999999994</c:v>
                </c:pt>
                <c:pt idx="4153">
                  <c:v>-8.8201049999999999</c:v>
                </c:pt>
                <c:pt idx="4154">
                  <c:v>-8.6997970000000002</c:v>
                </c:pt>
                <c:pt idx="4155">
                  <c:v>-8.579485</c:v>
                </c:pt>
                <c:pt idx="4156">
                  <c:v>-8.4594749999999994</c:v>
                </c:pt>
                <c:pt idx="4157">
                  <c:v>-8.3400390000000009</c:v>
                </c:pt>
                <c:pt idx="4158">
                  <c:v>-8.2214369999999999</c:v>
                </c:pt>
                <c:pt idx="4159">
                  <c:v>-8.1039290000000008</c:v>
                </c:pt>
                <c:pt idx="4160">
                  <c:v>-7.9877900000000004</c:v>
                </c:pt>
                <c:pt idx="4161">
                  <c:v>-7.8733180000000003</c:v>
                </c:pt>
                <c:pt idx="4162">
                  <c:v>-7.7607860000000004</c:v>
                </c:pt>
                <c:pt idx="4163">
                  <c:v>-7.6504370000000002</c:v>
                </c:pt>
                <c:pt idx="4164">
                  <c:v>-7.5425120000000003</c:v>
                </c:pt>
                <c:pt idx="4165">
                  <c:v>-7.4372470000000002</c:v>
                </c:pt>
                <c:pt idx="4166">
                  <c:v>-7.3348690000000003</c:v>
                </c:pt>
                <c:pt idx="4167">
                  <c:v>-7.2356199999999999</c:v>
                </c:pt>
                <c:pt idx="4168">
                  <c:v>-7.1397529999999998</c:v>
                </c:pt>
                <c:pt idx="4169">
                  <c:v>-7.047485</c:v>
                </c:pt>
                <c:pt idx="4170">
                  <c:v>-6.9589869999999996</c:v>
                </c:pt>
                <c:pt idx="4171">
                  <c:v>-6.8744440000000004</c:v>
                </c:pt>
                <c:pt idx="4172">
                  <c:v>-6.7940430000000003</c:v>
                </c:pt>
                <c:pt idx="4173">
                  <c:v>-6.7179339999999996</c:v>
                </c:pt>
                <c:pt idx="4174">
                  <c:v>-6.6462240000000001</c:v>
                </c:pt>
                <c:pt idx="4175">
                  <c:v>-6.5790069999999998</c:v>
                </c:pt>
                <c:pt idx="4176">
                  <c:v>-6.5163640000000003</c:v>
                </c:pt>
                <c:pt idx="4177">
                  <c:v>-6.4583640000000004</c:v>
                </c:pt>
                <c:pt idx="4178">
                  <c:v>-6.405068</c:v>
                </c:pt>
                <c:pt idx="4179">
                  <c:v>-6.3565069999999997</c:v>
                </c:pt>
                <c:pt idx="4180">
                  <c:v>-6.312684</c:v>
                </c:pt>
                <c:pt idx="4181">
                  <c:v>-6.2736210000000003</c:v>
                </c:pt>
                <c:pt idx="4182">
                  <c:v>-6.239344</c:v>
                </c:pt>
                <c:pt idx="4183">
                  <c:v>-6.2098519999999997</c:v>
                </c:pt>
                <c:pt idx="4184">
                  <c:v>-6.1851669999999999</c:v>
                </c:pt>
                <c:pt idx="4185">
                  <c:v>-6.1653370000000001</c:v>
                </c:pt>
                <c:pt idx="4186">
                  <c:v>-6.150379</c:v>
                </c:pt>
                <c:pt idx="4187">
                  <c:v>-6.140282</c:v>
                </c:pt>
                <c:pt idx="4188">
                  <c:v>-6.1350509999999998</c:v>
                </c:pt>
                <c:pt idx="4189">
                  <c:v>-6.1347300000000002</c:v>
                </c:pt>
                <c:pt idx="4190">
                  <c:v>-6.139373</c:v>
                </c:pt>
                <c:pt idx="4191">
                  <c:v>-6.1489950000000002</c:v>
                </c:pt>
                <c:pt idx="4192">
                  <c:v>-6.1635949999999999</c:v>
                </c:pt>
                <c:pt idx="4193">
                  <c:v>-6.1831779999999998</c:v>
                </c:pt>
                <c:pt idx="4194">
                  <c:v>-6.2077109999999998</c:v>
                </c:pt>
                <c:pt idx="4195">
                  <c:v>-6.2370910000000004</c:v>
                </c:pt>
                <c:pt idx="4196">
                  <c:v>-6.2711779999999999</c:v>
                </c:pt>
                <c:pt idx="4197">
                  <c:v>-6.3098190000000001</c:v>
                </c:pt>
                <c:pt idx="4198">
                  <c:v>-6.3528510000000002</c:v>
                </c:pt>
                <c:pt idx="4199">
                  <c:v>-6.4001250000000001</c:v>
                </c:pt>
                <c:pt idx="4200">
                  <c:v>-6.4514889999999996</c:v>
                </c:pt>
                <c:pt idx="4201">
                  <c:v>-6.506761</c:v>
                </c:pt>
                <c:pt idx="4202">
                  <c:v>-6.5657860000000001</c:v>
                </c:pt>
                <c:pt idx="4203">
                  <c:v>-6.628406</c:v>
                </c:pt>
                <c:pt idx="4204">
                  <c:v>-6.6944400000000002</c:v>
                </c:pt>
                <c:pt idx="4205">
                  <c:v>-6.7637270000000003</c:v>
                </c:pt>
                <c:pt idx="4206">
                  <c:v>-6.8361260000000001</c:v>
                </c:pt>
                <c:pt idx="4207">
                  <c:v>-6.911486</c:v>
                </c:pt>
                <c:pt idx="4208">
                  <c:v>-6.9896209999999996</c:v>
                </c:pt>
                <c:pt idx="4209">
                  <c:v>-7.0703040000000001</c:v>
                </c:pt>
                <c:pt idx="4210">
                  <c:v>-7.1533179999999996</c:v>
                </c:pt>
                <c:pt idx="4211">
                  <c:v>-7.2384560000000002</c:v>
                </c:pt>
                <c:pt idx="4212">
                  <c:v>-7.3254929999999998</c:v>
                </c:pt>
                <c:pt idx="4213">
                  <c:v>-7.4141959999999996</c:v>
                </c:pt>
                <c:pt idx="4214">
                  <c:v>-7.5043170000000003</c:v>
                </c:pt>
                <c:pt idx="4215">
                  <c:v>-7.5956060000000001</c:v>
                </c:pt>
                <c:pt idx="4216">
                  <c:v>-7.6878060000000001</c:v>
                </c:pt>
                <c:pt idx="4217">
                  <c:v>-7.7806610000000003</c:v>
                </c:pt>
                <c:pt idx="4218">
                  <c:v>-7.8739169999999996</c:v>
                </c:pt>
                <c:pt idx="4219">
                  <c:v>-7.9673230000000004</c:v>
                </c:pt>
                <c:pt idx="4220">
                  <c:v>-8.0606360000000006</c:v>
                </c:pt>
                <c:pt idx="4221">
                  <c:v>-8.1536209999999993</c:v>
                </c:pt>
                <c:pt idx="4222">
                  <c:v>-8.2460509999999996</c:v>
                </c:pt>
                <c:pt idx="4223">
                  <c:v>-8.3377110000000005</c:v>
                </c:pt>
                <c:pt idx="4224">
                  <c:v>-8.4283999999999999</c:v>
                </c:pt>
                <c:pt idx="4225">
                  <c:v>-8.517925</c:v>
                </c:pt>
                <c:pt idx="4226">
                  <c:v>-8.6061069999999997</c:v>
                </c:pt>
                <c:pt idx="4227">
                  <c:v>-8.6927800000000008</c:v>
                </c:pt>
                <c:pt idx="4228">
                  <c:v>-8.7777840000000005</c:v>
                </c:pt>
                <c:pt idx="4229">
                  <c:v>-8.8609690000000008</c:v>
                </c:pt>
                <c:pt idx="4230">
                  <c:v>-8.9421929999999996</c:v>
                </c:pt>
                <c:pt idx="4231">
                  <c:v>-9.0213160000000006</c:v>
                </c:pt>
                <c:pt idx="4232">
                  <c:v>-9.0981810000000003</c:v>
                </c:pt>
                <c:pt idx="4233">
                  <c:v>-9.1726069999999993</c:v>
                </c:pt>
                <c:pt idx="4234">
                  <c:v>-9.2444410000000001</c:v>
                </c:pt>
                <c:pt idx="4235">
                  <c:v>-9.3135589999999997</c:v>
                </c:pt>
                <c:pt idx="4236">
                  <c:v>-9.3798370000000002</c:v>
                </c:pt>
                <c:pt idx="4237">
                  <c:v>-9.4431589999999996</c:v>
                </c:pt>
                <c:pt idx="4238">
                  <c:v>-9.5034130000000001</c:v>
                </c:pt>
                <c:pt idx="4239">
                  <c:v>-9.5604949999999995</c:v>
                </c:pt>
                <c:pt idx="4240">
                  <c:v>-9.6143049999999999</c:v>
                </c:pt>
                <c:pt idx="4241">
                  <c:v>-9.6647549999999995</c:v>
                </c:pt>
                <c:pt idx="4242">
                  <c:v>-9.7117599999999999</c:v>
                </c:pt>
                <c:pt idx="4243">
                  <c:v>-9.7552699999999994</c:v>
                </c:pt>
                <c:pt idx="4244">
                  <c:v>-9.7952619999999992</c:v>
                </c:pt>
                <c:pt idx="4245">
                  <c:v>-9.8317209999999999</c:v>
                </c:pt>
                <c:pt idx="4246">
                  <c:v>-9.8646360000000008</c:v>
                </c:pt>
                <c:pt idx="4247">
                  <c:v>-9.8939769999999996</c:v>
                </c:pt>
                <c:pt idx="4248">
                  <c:v>-9.9196980000000003</c:v>
                </c:pt>
                <c:pt idx="4249">
                  <c:v>-9.9417770000000001</c:v>
                </c:pt>
                <c:pt idx="4250">
                  <c:v>-9.960229</c:v>
                </c:pt>
                <c:pt idx="4251">
                  <c:v>-9.9750440000000005</c:v>
                </c:pt>
                <c:pt idx="4252">
                  <c:v>-9.9861979999999999</c:v>
                </c:pt>
                <c:pt idx="4253">
                  <c:v>-9.9936710000000009</c:v>
                </c:pt>
                <c:pt idx="4254">
                  <c:v>-9.9974539999999994</c:v>
                </c:pt>
                <c:pt idx="4255">
                  <c:v>-9.9975679999999993</c:v>
                </c:pt>
                <c:pt idx="4256">
                  <c:v>-9.9940700000000007</c:v>
                </c:pt>
                <c:pt idx="4257">
                  <c:v>-9.9870000000000001</c:v>
                </c:pt>
                <c:pt idx="4258">
                  <c:v>-9.9763870000000008</c:v>
                </c:pt>
                <c:pt idx="4259">
                  <c:v>-9.9622670000000006</c:v>
                </c:pt>
                <c:pt idx="4260">
                  <c:v>-9.9446879999999993</c:v>
                </c:pt>
                <c:pt idx="4261">
                  <c:v>-9.9237070000000003</c:v>
                </c:pt>
                <c:pt idx="4262">
                  <c:v>-9.8993880000000001</c:v>
                </c:pt>
                <c:pt idx="4263">
                  <c:v>-9.8718059999999994</c:v>
                </c:pt>
                <c:pt idx="4264">
                  <c:v>-9.8410390000000003</c:v>
                </c:pt>
                <c:pt idx="4265">
                  <c:v>-9.8071769999999994</c:v>
                </c:pt>
                <c:pt idx="4266">
                  <c:v>-9.7703129999999998</c:v>
                </c:pt>
                <c:pt idx="4267">
                  <c:v>-9.7305499999999991</c:v>
                </c:pt>
                <c:pt idx="4268">
                  <c:v>-9.6879969999999993</c:v>
                </c:pt>
                <c:pt idx="4269">
                  <c:v>-9.6427680000000002</c:v>
                </c:pt>
                <c:pt idx="4270">
                  <c:v>-9.5949840000000002</c:v>
                </c:pt>
                <c:pt idx="4271">
                  <c:v>-9.544746</c:v>
                </c:pt>
                <c:pt idx="4272">
                  <c:v>-9.4921330000000008</c:v>
                </c:pt>
                <c:pt idx="4273">
                  <c:v>-9.4372520000000009</c:v>
                </c:pt>
                <c:pt idx="4274">
                  <c:v>-9.3802380000000003</c:v>
                </c:pt>
                <c:pt idx="4275">
                  <c:v>-9.3212279999999996</c:v>
                </c:pt>
                <c:pt idx="4276">
                  <c:v>-9.2603589999999993</c:v>
                </c:pt>
                <c:pt idx="4277">
                  <c:v>-9.1977740000000008</c:v>
                </c:pt>
                <c:pt idx="4278">
                  <c:v>-9.1336169999999992</c:v>
                </c:pt>
                <c:pt idx="4279">
                  <c:v>-9.0680340000000008</c:v>
                </c:pt>
                <c:pt idx="4280">
                  <c:v>-9.0011749999999999</c:v>
                </c:pt>
                <c:pt idx="4281">
                  <c:v>-8.9331879999999995</c:v>
                </c:pt>
                <c:pt idx="4282">
                  <c:v>-8.8642240000000001</c:v>
                </c:pt>
                <c:pt idx="4283">
                  <c:v>-8.7944320000000005</c:v>
                </c:pt>
                <c:pt idx="4284">
                  <c:v>-8.7239599999999999</c:v>
                </c:pt>
                <c:pt idx="4285">
                  <c:v>-8.6529550000000004</c:v>
                </c:pt>
                <c:pt idx="4286">
                  <c:v>-8.5815640000000002</c:v>
                </c:pt>
                <c:pt idx="4287">
                  <c:v>-8.5099330000000002</c:v>
                </c:pt>
                <c:pt idx="4288">
                  <c:v>-8.4382070000000002</c:v>
                </c:pt>
                <c:pt idx="4289">
                  <c:v>-8.3665099999999999</c:v>
                </c:pt>
                <c:pt idx="4290">
                  <c:v>-8.2949400000000004</c:v>
                </c:pt>
                <c:pt idx="4291">
                  <c:v>-8.2236200000000004</c:v>
                </c:pt>
                <c:pt idx="4292">
                  <c:v>-8.1526999999999994</c:v>
                </c:pt>
                <c:pt idx="4293">
                  <c:v>-8.0823269999999994</c:v>
                </c:pt>
                <c:pt idx="4294">
                  <c:v>-8.012651</c:v>
                </c:pt>
                <c:pt idx="4295">
                  <c:v>-7.9438170000000001</c:v>
                </c:pt>
                <c:pt idx="4296">
                  <c:v>-7.8759730000000001</c:v>
                </c:pt>
                <c:pt idx="4297">
                  <c:v>-7.8092600000000001</c:v>
                </c:pt>
                <c:pt idx="4298">
                  <c:v>-7.7438209999999996</c:v>
                </c:pt>
                <c:pt idx="4299">
                  <c:v>-7.6797909999999998</c:v>
                </c:pt>
                <c:pt idx="4300">
                  <c:v>-7.6173029999999997</c:v>
                </c:pt>
                <c:pt idx="4301">
                  <c:v>-7.5564830000000001</c:v>
                </c:pt>
                <c:pt idx="4302">
                  <c:v>-7.497452</c:v>
                </c:pt>
                <c:pt idx="4303">
                  <c:v>-7.4403259999999998</c:v>
                </c:pt>
                <c:pt idx="4304">
                  <c:v>-7.3852149999999996</c:v>
                </c:pt>
                <c:pt idx="4305">
                  <c:v>-7.3322269999999996</c:v>
                </c:pt>
                <c:pt idx="4306">
                  <c:v>-7.2814639999999997</c:v>
                </c:pt>
                <c:pt idx="4307">
                  <c:v>-7.2330259999999997</c:v>
                </c:pt>
                <c:pt idx="4308">
                  <c:v>-7.1870099999999999</c:v>
                </c:pt>
                <c:pt idx="4309">
                  <c:v>-7.1435079999999997</c:v>
                </c:pt>
                <c:pt idx="4310">
                  <c:v>-7.1026100000000003</c:v>
                </c:pt>
                <c:pt idx="4311">
                  <c:v>-7.0644010000000002</c:v>
                </c:pt>
                <c:pt idx="4312">
                  <c:v>-7.0289619999999999</c:v>
                </c:pt>
                <c:pt idx="4313">
                  <c:v>-6.9963660000000001</c:v>
                </c:pt>
                <c:pt idx="4314">
                  <c:v>-6.9666589999999999</c:v>
                </c:pt>
                <c:pt idx="4315">
                  <c:v>-6.9398520000000001</c:v>
                </c:pt>
                <c:pt idx="4316">
                  <c:v>-6.9159769999999998</c:v>
                </c:pt>
                <c:pt idx="4317">
                  <c:v>-6.8950800000000001</c:v>
                </c:pt>
                <c:pt idx="4318">
                  <c:v>-6.8772000000000002</c:v>
                </c:pt>
                <c:pt idx="4319">
                  <c:v>-6.8623700000000003</c:v>
                </c:pt>
                <c:pt idx="4320">
                  <c:v>-6.8506109999999998</c:v>
                </c:pt>
                <c:pt idx="4321">
                  <c:v>-6.8419379999999999</c:v>
                </c:pt>
                <c:pt idx="4322">
                  <c:v>-6.8363579999999997</c:v>
                </c:pt>
                <c:pt idx="4323">
                  <c:v>-6.8338660000000004</c:v>
                </c:pt>
                <c:pt idx="4324">
                  <c:v>-6.8344500000000004</c:v>
                </c:pt>
                <c:pt idx="4325">
                  <c:v>-6.8380859999999997</c:v>
                </c:pt>
                <c:pt idx="4326">
                  <c:v>-6.8447430000000002</c:v>
                </c:pt>
                <c:pt idx="4327">
                  <c:v>-6.8543789999999998</c:v>
                </c:pt>
                <c:pt idx="4328">
                  <c:v>-6.866943</c:v>
                </c:pt>
                <c:pt idx="4329">
                  <c:v>-6.8823780000000001</c:v>
                </c:pt>
                <c:pt idx="4330">
                  <c:v>-6.9006210000000001</c:v>
                </c:pt>
                <c:pt idx="4331">
                  <c:v>-6.9216040000000003</c:v>
                </c:pt>
                <c:pt idx="4332">
                  <c:v>-6.9452569999999998</c:v>
                </c:pt>
                <c:pt idx="4333">
                  <c:v>-6.9715059999999998</c:v>
                </c:pt>
                <c:pt idx="4334">
                  <c:v>-7.0002750000000002</c:v>
                </c:pt>
                <c:pt idx="4335">
                  <c:v>-7.031485</c:v>
                </c:pt>
                <c:pt idx="4336">
                  <c:v>-7.0650560000000002</c:v>
                </c:pt>
                <c:pt idx="4337">
                  <c:v>-7.1009029999999997</c:v>
                </c:pt>
                <c:pt idx="4338">
                  <c:v>-7.1389389999999997</c:v>
                </c:pt>
                <c:pt idx="4339">
                  <c:v>-7.1790729999999998</c:v>
                </c:pt>
                <c:pt idx="4340">
                  <c:v>-7.221209</c:v>
                </c:pt>
                <c:pt idx="4341">
                  <c:v>-7.2652489999999998</c:v>
                </c:pt>
                <c:pt idx="4342">
                  <c:v>-7.3110910000000002</c:v>
                </c:pt>
                <c:pt idx="4343">
                  <c:v>-7.3586280000000004</c:v>
                </c:pt>
                <c:pt idx="4344">
                  <c:v>-7.4077520000000003</c:v>
                </c:pt>
                <c:pt idx="4345">
                  <c:v>-7.4583510000000004</c:v>
                </c:pt>
                <c:pt idx="4346">
                  <c:v>-7.5103109999999997</c:v>
                </c:pt>
                <c:pt idx="4347">
                  <c:v>-7.5635139999999996</c:v>
                </c:pt>
                <c:pt idx="4348">
                  <c:v>-7.6178429999999997</c:v>
                </c:pt>
                <c:pt idx="4349">
                  <c:v>-7.6731769999999999</c:v>
                </c:pt>
                <c:pt idx="4350">
                  <c:v>-7.7293950000000002</c:v>
                </c:pt>
                <c:pt idx="4351">
                  <c:v>-7.7863749999999996</c:v>
                </c:pt>
                <c:pt idx="4352">
                  <c:v>-7.8439940000000004</c:v>
                </c:pt>
                <c:pt idx="4353">
                  <c:v>-7.9021290000000004</c:v>
                </c:pt>
                <c:pt idx="4354">
                  <c:v>-7.9606570000000003</c:v>
                </c:pt>
                <c:pt idx="4355">
                  <c:v>-8.0194550000000007</c:v>
                </c:pt>
                <c:pt idx="4356">
                  <c:v>-8.0784000000000002</c:v>
                </c:pt>
                <c:pt idx="4357">
                  <c:v>-8.1373949999999997</c:v>
                </c:pt>
                <c:pt idx="4358">
                  <c:v>-8.1963659999999994</c:v>
                </c:pt>
                <c:pt idx="4359">
                  <c:v>-8.2552160000000008</c:v>
                </c:pt>
                <c:pt idx="4360">
                  <c:v>-8.313822</c:v>
                </c:pt>
                <c:pt idx="4361">
                  <c:v>-8.3720630000000007</c:v>
                </c:pt>
                <c:pt idx="4362">
                  <c:v>-8.4298160000000006</c:v>
                </c:pt>
                <c:pt idx="4363">
                  <c:v>-8.4869579999999996</c:v>
                </c:pt>
                <c:pt idx="4364">
                  <c:v>-8.5433669999999999</c:v>
                </c:pt>
                <c:pt idx="4365">
                  <c:v>-8.598922</c:v>
                </c:pt>
                <c:pt idx="4366">
                  <c:v>-8.6535010000000003</c:v>
                </c:pt>
                <c:pt idx="4367">
                  <c:v>-8.7069860000000006</c:v>
                </c:pt>
                <c:pt idx="4368">
                  <c:v>-8.7592619999999997</c:v>
                </c:pt>
                <c:pt idx="4369">
                  <c:v>-8.8102199999999993</c:v>
                </c:pt>
                <c:pt idx="4370">
                  <c:v>-8.8597529999999995</c:v>
                </c:pt>
                <c:pt idx="4371">
                  <c:v>-8.907762</c:v>
                </c:pt>
                <c:pt idx="4372">
                  <c:v>-8.9541520000000006</c:v>
                </c:pt>
                <c:pt idx="4373">
                  <c:v>-8.9988299999999999</c:v>
                </c:pt>
                <c:pt idx="4374">
                  <c:v>-9.0417090000000009</c:v>
                </c:pt>
                <c:pt idx="4375">
                  <c:v>-9.0827039999999997</c:v>
                </c:pt>
                <c:pt idx="4376">
                  <c:v>-9.1217360000000003</c:v>
                </c:pt>
                <c:pt idx="4377">
                  <c:v>-9.1587239999999994</c:v>
                </c:pt>
                <c:pt idx="4378">
                  <c:v>-9.1935939999999992</c:v>
                </c:pt>
                <c:pt idx="4379">
                  <c:v>-9.2262760000000004</c:v>
                </c:pt>
                <c:pt idx="4380">
                  <c:v>-9.2567039999999992</c:v>
                </c:pt>
                <c:pt idx="4381">
                  <c:v>-9.2848140000000008</c:v>
                </c:pt>
                <c:pt idx="4382">
                  <c:v>-9.3105510000000002</c:v>
                </c:pt>
                <c:pt idx="4383">
                  <c:v>-9.3338640000000002</c:v>
                </c:pt>
                <c:pt idx="4384">
                  <c:v>-9.3547089999999997</c:v>
                </c:pt>
                <c:pt idx="4385">
                  <c:v>-9.3730449999999994</c:v>
                </c:pt>
                <c:pt idx="4386">
                  <c:v>-9.3888409999999993</c:v>
                </c:pt>
                <c:pt idx="4387">
                  <c:v>-9.4020709999999994</c:v>
                </c:pt>
                <c:pt idx="4388">
                  <c:v>-9.4127139999999994</c:v>
                </c:pt>
                <c:pt idx="4389">
                  <c:v>-9.4207579999999993</c:v>
                </c:pt>
                <c:pt idx="4390">
                  <c:v>-9.4261970000000002</c:v>
                </c:pt>
                <c:pt idx="4391">
                  <c:v>-9.4290319999999994</c:v>
                </c:pt>
                <c:pt idx="4392">
                  <c:v>-9.4292689999999997</c:v>
                </c:pt>
                <c:pt idx="4393">
                  <c:v>-9.4269230000000004</c:v>
                </c:pt>
                <c:pt idx="4394">
                  <c:v>-9.4220140000000008</c:v>
                </c:pt>
                <c:pt idx="4395">
                  <c:v>-9.4145699999999994</c:v>
                </c:pt>
                <c:pt idx="4396">
                  <c:v>-9.4046219999999998</c:v>
                </c:pt>
                <c:pt idx="4397">
                  <c:v>-9.3922100000000004</c:v>
                </c:pt>
                <c:pt idx="4398">
                  <c:v>-9.3773759999999999</c:v>
                </c:pt>
                <c:pt idx="4399">
                  <c:v>-9.3601690000000008</c:v>
                </c:pt>
                <c:pt idx="4400">
                  <c:v>-9.3406420000000008</c:v>
                </c:pt>
                <c:pt idx="4401">
                  <c:v>-9.3188499999999994</c:v>
                </c:pt>
                <c:pt idx="4402">
                  <c:v>-9.2948559999999993</c:v>
                </c:pt>
                <c:pt idx="4403">
                  <c:v>-9.2687240000000006</c:v>
                </c:pt>
                <c:pt idx="4404">
                  <c:v>-9.2405220000000003</c:v>
                </c:pt>
                <c:pt idx="4405">
                  <c:v>-9.210324</c:v>
                </c:pt>
                <c:pt idx="4406">
                  <c:v>-9.1782059999999994</c:v>
                </c:pt>
                <c:pt idx="4407">
                  <c:v>-9.1442479999999993</c:v>
                </c:pt>
                <c:pt idx="4408">
                  <c:v>-9.1085329999999995</c:v>
                </c:pt>
                <c:pt idx="4409">
                  <c:v>-9.0711490000000001</c:v>
                </c:pt>
                <c:pt idx="4410">
                  <c:v>-9.0321859999999994</c:v>
                </c:pt>
                <c:pt idx="4411">
                  <c:v>-8.9917370000000005</c:v>
                </c:pt>
                <c:pt idx="4412">
                  <c:v>-8.9498979999999992</c:v>
                </c:pt>
                <c:pt idx="4413">
                  <c:v>-8.9067670000000003</c:v>
                </c:pt>
                <c:pt idx="4414">
                  <c:v>-8.8624449999999992</c:v>
                </c:pt>
                <c:pt idx="4415">
                  <c:v>-8.8170330000000003</c:v>
                </c:pt>
                <c:pt idx="4416">
                  <c:v>-8.7706359999999997</c:v>
                </c:pt>
                <c:pt idx="4417">
                  <c:v>-8.7233579999999993</c:v>
                </c:pt>
                <c:pt idx="4418">
                  <c:v>-8.6753040000000006</c:v>
                </c:pt>
                <c:pt idx="4419">
                  <c:v>-8.6265820000000009</c:v>
                </c:pt>
                <c:pt idx="4420">
                  <c:v>-8.5772980000000008</c:v>
                </c:pt>
                <c:pt idx="4421">
                  <c:v>-8.5275599999999994</c:v>
                </c:pt>
                <c:pt idx="4422">
                  <c:v>-8.4774750000000001</c:v>
                </c:pt>
                <c:pt idx="4423">
                  <c:v>-8.4271510000000003</c:v>
                </c:pt>
                <c:pt idx="4424">
                  <c:v>-8.3766960000000008</c:v>
                </c:pt>
                <c:pt idx="4425">
                  <c:v>-8.3262169999999998</c:v>
                </c:pt>
                <c:pt idx="4426">
                  <c:v>-8.2758199999999995</c:v>
                </c:pt>
                <c:pt idx="4427">
                  <c:v>-8.2256119999999999</c:v>
                </c:pt>
                <c:pt idx="4428">
                  <c:v>-8.1756989999999998</c:v>
                </c:pt>
                <c:pt idx="4429">
                  <c:v>-8.1261869999999998</c:v>
                </c:pt>
                <c:pt idx="4430">
                  <c:v>-8.0771800000000002</c:v>
                </c:pt>
                <c:pt idx="4431">
                  <c:v>-8.0287830000000007</c:v>
                </c:pt>
                <c:pt idx="4432">
                  <c:v>-7.981096</c:v>
                </c:pt>
                <c:pt idx="4433">
                  <c:v>-7.9342220000000001</c:v>
                </c:pt>
                <c:pt idx="4434">
                  <c:v>-7.8882599999999998</c:v>
                </c:pt>
                <c:pt idx="4435">
                  <c:v>-7.8433080000000004</c:v>
                </c:pt>
                <c:pt idx="4436">
                  <c:v>-7.799461</c:v>
                </c:pt>
                <c:pt idx="4437">
                  <c:v>-7.7568109999999999</c:v>
                </c:pt>
                <c:pt idx="4438">
                  <c:v>-7.7154489999999996</c:v>
                </c:pt>
                <c:pt idx="4439">
                  <c:v>-7.6754610000000003</c:v>
                </c:pt>
                <c:pt idx="4440">
                  <c:v>-7.6369319999999998</c:v>
                </c:pt>
                <c:pt idx="4441">
                  <c:v>-7.5999400000000001</c:v>
                </c:pt>
                <c:pt idx="4442">
                  <c:v>-7.5645629999999997</c:v>
                </c:pt>
                <c:pt idx="4443">
                  <c:v>-7.5308719999999996</c:v>
                </c:pt>
                <c:pt idx="4444">
                  <c:v>-7.4989350000000004</c:v>
                </c:pt>
                <c:pt idx="4445">
                  <c:v>-7.4688160000000003</c:v>
                </c:pt>
                <c:pt idx="4446">
                  <c:v>-7.4405749999999999</c:v>
                </c:pt>
                <c:pt idx="4447">
                  <c:v>-7.4142659999999996</c:v>
                </c:pt>
                <c:pt idx="4448">
                  <c:v>-7.389939</c:v>
                </c:pt>
                <c:pt idx="4449">
                  <c:v>-7.3676399999999997</c:v>
                </c:pt>
                <c:pt idx="4450">
                  <c:v>-7.3474079999999997</c:v>
                </c:pt>
                <c:pt idx="4451">
                  <c:v>-7.3292809999999999</c:v>
                </c:pt>
                <c:pt idx="4452">
                  <c:v>-7.313288</c:v>
                </c:pt>
                <c:pt idx="4453">
                  <c:v>-7.299455</c:v>
                </c:pt>
                <c:pt idx="4454">
                  <c:v>-7.2878020000000001</c:v>
                </c:pt>
                <c:pt idx="4455">
                  <c:v>-7.278346</c:v>
                </c:pt>
                <c:pt idx="4456">
                  <c:v>-7.271096</c:v>
                </c:pt>
                <c:pt idx="4457">
                  <c:v>-7.266057</c:v>
                </c:pt>
                <c:pt idx="4458">
                  <c:v>-7.2632300000000001</c:v>
                </c:pt>
                <c:pt idx="4459">
                  <c:v>-7.2626090000000003</c:v>
                </c:pt>
                <c:pt idx="4460">
                  <c:v>-7.2641840000000002</c:v>
                </c:pt>
                <c:pt idx="4461">
                  <c:v>-7.2679390000000001</c:v>
                </c:pt>
                <c:pt idx="4462">
                  <c:v>-7.2738550000000002</c:v>
                </c:pt>
                <c:pt idx="4463">
                  <c:v>-7.2819050000000001</c:v>
                </c:pt>
                <c:pt idx="4464">
                  <c:v>-7.2920600000000002</c:v>
                </c:pt>
                <c:pt idx="4465">
                  <c:v>-7.3042850000000001</c:v>
                </c:pt>
                <c:pt idx="4466">
                  <c:v>-7.3185419999999999</c:v>
                </c:pt>
                <c:pt idx="4467">
                  <c:v>-7.3347870000000004</c:v>
                </c:pt>
                <c:pt idx="4468">
                  <c:v>-7.3529739999999997</c:v>
                </c:pt>
                <c:pt idx="4469">
                  <c:v>-7.3730510000000002</c:v>
                </c:pt>
                <c:pt idx="4470">
                  <c:v>-7.3949639999999999</c:v>
                </c:pt>
                <c:pt idx="4471">
                  <c:v>-7.4186550000000002</c:v>
                </c:pt>
                <c:pt idx="4472">
                  <c:v>-7.4440619999999997</c:v>
                </c:pt>
                <c:pt idx="4473">
                  <c:v>-7.4711220000000003</c:v>
                </c:pt>
                <c:pt idx="4474">
                  <c:v>-7.4997660000000002</c:v>
                </c:pt>
                <c:pt idx="4475">
                  <c:v>-7.5299259999999997</c:v>
                </c:pt>
                <c:pt idx="4476">
                  <c:v>-7.5615269999999999</c:v>
                </c:pt>
                <c:pt idx="4477">
                  <c:v>-7.5944950000000002</c:v>
                </c:pt>
                <c:pt idx="4478">
                  <c:v>-7.6287529999999997</c:v>
                </c:pt>
                <c:pt idx="4479">
                  <c:v>-7.6642200000000003</c:v>
                </c:pt>
                <c:pt idx="4480">
                  <c:v>-7.7008140000000003</c:v>
                </c:pt>
                <c:pt idx="4481">
                  <c:v>-7.7384529999999998</c:v>
                </c:pt>
                <c:pt idx="4482">
                  <c:v>-7.77705</c:v>
                </c:pt>
                <c:pt idx="4483">
                  <c:v>-7.8165190000000004</c:v>
                </c:pt>
                <c:pt idx="4484">
                  <c:v>-7.85677</c:v>
                </c:pt>
                <c:pt idx="4485">
                  <c:v>-7.8977139999999997</c:v>
                </c:pt>
                <c:pt idx="4486">
                  <c:v>-7.93926</c:v>
                </c:pt>
                <c:pt idx="4487">
                  <c:v>-7.9813159999999996</c:v>
                </c:pt>
                <c:pt idx="4488">
                  <c:v>-8.02379</c:v>
                </c:pt>
                <c:pt idx="4489">
                  <c:v>-8.0665879999999994</c:v>
                </c:pt>
                <c:pt idx="4490">
                  <c:v>-8.1096160000000008</c:v>
                </c:pt>
                <c:pt idx="4491">
                  <c:v>-8.1527820000000002</c:v>
                </c:pt>
                <c:pt idx="4492">
                  <c:v>-8.1959900000000001</c:v>
                </c:pt>
                <c:pt idx="4493">
                  <c:v>-8.2391480000000001</c:v>
                </c:pt>
                <c:pt idx="4494">
                  <c:v>-8.2821630000000006</c:v>
                </c:pt>
                <c:pt idx="4495">
                  <c:v>-8.3249410000000008</c:v>
                </c:pt>
                <c:pt idx="4496">
                  <c:v>-8.3673900000000003</c:v>
                </c:pt>
                <c:pt idx="4497">
                  <c:v>-8.4094200000000008</c:v>
                </c:pt>
                <c:pt idx="4498">
                  <c:v>-8.4509399999999992</c:v>
                </c:pt>
                <c:pt idx="4499">
                  <c:v>-8.4918619999999994</c:v>
                </c:pt>
                <c:pt idx="4500">
                  <c:v>-8.5320990000000005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79-40A3-9267-792083A06BBA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Displacements'!$H$4:$H$4504</c:f>
              <c:numCache>
                <c:formatCode>General</c:formatCode>
                <c:ptCount val="4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</c:numCache>
            </c:numRef>
          </c:xVal>
          <c:yVal>
            <c:numRef>
              <c:f>'Joint Displacements'!$I$4:$I$4504</c:f>
              <c:numCache>
                <c:formatCode>General</c:formatCode>
                <c:ptCount val="4501"/>
                <c:pt idx="0">
                  <c:v>0</c:v>
                </c:pt>
                <c:pt idx="1">
                  <c:v>2.4000000000000001E-5</c:v>
                </c:pt>
                <c:pt idx="2">
                  <c:v>1.22E-4</c:v>
                </c:pt>
                <c:pt idx="3">
                  <c:v>3.1799999999999998E-4</c:v>
                </c:pt>
                <c:pt idx="4">
                  <c:v>6.11E-4</c:v>
                </c:pt>
                <c:pt idx="5">
                  <c:v>1.0009999999999999E-3</c:v>
                </c:pt>
                <c:pt idx="6">
                  <c:v>1.488E-3</c:v>
                </c:pt>
                <c:pt idx="7">
                  <c:v>2.0709999999999999E-3</c:v>
                </c:pt>
                <c:pt idx="8">
                  <c:v>2.751E-3</c:v>
                </c:pt>
                <c:pt idx="9">
                  <c:v>3.5270000000000002E-3</c:v>
                </c:pt>
                <c:pt idx="10">
                  <c:v>4.398E-3</c:v>
                </c:pt>
                <c:pt idx="11">
                  <c:v>5.3660000000000001E-3</c:v>
                </c:pt>
                <c:pt idx="12">
                  <c:v>6.43E-3</c:v>
                </c:pt>
                <c:pt idx="13">
                  <c:v>7.5890000000000003E-3</c:v>
                </c:pt>
                <c:pt idx="14">
                  <c:v>8.8439999999999994E-3</c:v>
                </c:pt>
                <c:pt idx="15">
                  <c:v>1.0194E-2</c:v>
                </c:pt>
                <c:pt idx="16">
                  <c:v>1.1636000000000001E-2</c:v>
                </c:pt>
                <c:pt idx="17">
                  <c:v>1.3169E-2</c:v>
                </c:pt>
                <c:pt idx="18">
                  <c:v>1.4789E-2</c:v>
                </c:pt>
                <c:pt idx="19">
                  <c:v>1.6494000000000002E-2</c:v>
                </c:pt>
                <c:pt idx="20">
                  <c:v>1.8282E-2</c:v>
                </c:pt>
                <c:pt idx="21">
                  <c:v>2.0153999999999998E-2</c:v>
                </c:pt>
                <c:pt idx="22">
                  <c:v>2.2088E-2</c:v>
                </c:pt>
                <c:pt idx="23">
                  <c:v>2.4038E-2</c:v>
                </c:pt>
                <c:pt idx="24">
                  <c:v>2.5988000000000001E-2</c:v>
                </c:pt>
                <c:pt idx="25">
                  <c:v>2.7945000000000001E-2</c:v>
                </c:pt>
                <c:pt idx="26">
                  <c:v>2.9919000000000001E-2</c:v>
                </c:pt>
                <c:pt idx="27">
                  <c:v>3.1917000000000001E-2</c:v>
                </c:pt>
                <c:pt idx="28">
                  <c:v>3.3945000000000003E-2</c:v>
                </c:pt>
                <c:pt idx="29">
                  <c:v>3.601E-2</c:v>
                </c:pt>
                <c:pt idx="30">
                  <c:v>3.8115000000000003E-2</c:v>
                </c:pt>
                <c:pt idx="31">
                  <c:v>4.0258000000000002E-2</c:v>
                </c:pt>
                <c:pt idx="32">
                  <c:v>4.2438999999999998E-2</c:v>
                </c:pt>
                <c:pt idx="33">
                  <c:v>4.4652999999999998E-2</c:v>
                </c:pt>
                <c:pt idx="34">
                  <c:v>4.6892999999999997E-2</c:v>
                </c:pt>
                <c:pt idx="35">
                  <c:v>4.9152000000000001E-2</c:v>
                </c:pt>
                <c:pt idx="36">
                  <c:v>5.1423000000000003E-2</c:v>
                </c:pt>
                <c:pt idx="37">
                  <c:v>5.3695E-2</c:v>
                </c:pt>
                <c:pt idx="38">
                  <c:v>5.5960000000000003E-2</c:v>
                </c:pt>
                <c:pt idx="39">
                  <c:v>5.8210999999999999E-2</c:v>
                </c:pt>
                <c:pt idx="40">
                  <c:v>6.0435999999999997E-2</c:v>
                </c:pt>
                <c:pt idx="41">
                  <c:v>6.2626000000000001E-2</c:v>
                </c:pt>
                <c:pt idx="42">
                  <c:v>6.4768999999999993E-2</c:v>
                </c:pt>
                <c:pt idx="43">
                  <c:v>6.6850999999999994E-2</c:v>
                </c:pt>
                <c:pt idx="44">
                  <c:v>6.8856000000000001E-2</c:v>
                </c:pt>
                <c:pt idx="45">
                  <c:v>7.0765999999999996E-2</c:v>
                </c:pt>
                <c:pt idx="46">
                  <c:v>7.2564000000000003E-2</c:v>
                </c:pt>
                <c:pt idx="47">
                  <c:v>7.4232000000000006E-2</c:v>
                </c:pt>
                <c:pt idx="48">
                  <c:v>7.5753000000000001E-2</c:v>
                </c:pt>
                <c:pt idx="49">
                  <c:v>7.7112E-2</c:v>
                </c:pt>
                <c:pt idx="50">
                  <c:v>7.8298000000000006E-2</c:v>
                </c:pt>
                <c:pt idx="51">
                  <c:v>7.9274999999999998E-2</c:v>
                </c:pt>
                <c:pt idx="52">
                  <c:v>7.9990000000000006E-2</c:v>
                </c:pt>
                <c:pt idx="53">
                  <c:v>8.0412999999999998E-2</c:v>
                </c:pt>
                <c:pt idx="54">
                  <c:v>8.0544000000000004E-2</c:v>
                </c:pt>
                <c:pt idx="55">
                  <c:v>8.0409999999999995E-2</c:v>
                </c:pt>
                <c:pt idx="56">
                  <c:v>8.0062999999999995E-2</c:v>
                </c:pt>
                <c:pt idx="57">
                  <c:v>7.9533000000000006E-2</c:v>
                </c:pt>
                <c:pt idx="58">
                  <c:v>7.8825999999999993E-2</c:v>
                </c:pt>
                <c:pt idx="59">
                  <c:v>7.7949000000000004E-2</c:v>
                </c:pt>
                <c:pt idx="60">
                  <c:v>7.6910000000000006E-2</c:v>
                </c:pt>
                <c:pt idx="61">
                  <c:v>7.5717999999999994E-2</c:v>
                </c:pt>
                <c:pt idx="62">
                  <c:v>7.4382000000000004E-2</c:v>
                </c:pt>
                <c:pt idx="63">
                  <c:v>7.2887999999999994E-2</c:v>
                </c:pt>
                <c:pt idx="64">
                  <c:v>7.1169999999999997E-2</c:v>
                </c:pt>
                <c:pt idx="65">
                  <c:v>6.9167999999999993E-2</c:v>
                </c:pt>
                <c:pt idx="66">
                  <c:v>6.6845000000000002E-2</c:v>
                </c:pt>
                <c:pt idx="67">
                  <c:v>6.4163999999999999E-2</c:v>
                </c:pt>
                <c:pt idx="68">
                  <c:v>6.1137999999999998E-2</c:v>
                </c:pt>
                <c:pt idx="69">
                  <c:v>5.7851E-2</c:v>
                </c:pt>
                <c:pt idx="70">
                  <c:v>5.4385999999999997E-2</c:v>
                </c:pt>
                <c:pt idx="71">
                  <c:v>5.0770999999999997E-2</c:v>
                </c:pt>
                <c:pt idx="72">
                  <c:v>4.7056000000000001E-2</c:v>
                </c:pt>
                <c:pt idx="73">
                  <c:v>4.3362999999999999E-2</c:v>
                </c:pt>
                <c:pt idx="74">
                  <c:v>3.9808000000000003E-2</c:v>
                </c:pt>
                <c:pt idx="75">
                  <c:v>3.6436000000000003E-2</c:v>
                </c:pt>
                <c:pt idx="76">
                  <c:v>3.3145000000000001E-2</c:v>
                </c:pt>
                <c:pt idx="77">
                  <c:v>2.9715999999999999E-2</c:v>
                </c:pt>
                <c:pt idx="78">
                  <c:v>2.5933000000000001E-2</c:v>
                </c:pt>
                <c:pt idx="79">
                  <c:v>2.1686E-2</c:v>
                </c:pt>
                <c:pt idx="80">
                  <c:v>1.6990999999999999E-2</c:v>
                </c:pt>
                <c:pt idx="81">
                  <c:v>1.1916E-2</c:v>
                </c:pt>
                <c:pt idx="82">
                  <c:v>6.5300000000000002E-3</c:v>
                </c:pt>
                <c:pt idx="83">
                  <c:v>8.9899999999999995E-4</c:v>
                </c:pt>
                <c:pt idx="84">
                  <c:v>-4.8700000000000002E-3</c:v>
                </c:pt>
                <c:pt idx="85">
                  <c:v>-1.0577E-2</c:v>
                </c:pt>
                <c:pt idx="86">
                  <c:v>-1.6011000000000001E-2</c:v>
                </c:pt>
                <c:pt idx="87">
                  <c:v>-2.1066000000000001E-2</c:v>
                </c:pt>
                <c:pt idx="88">
                  <c:v>-2.5788999999999999E-2</c:v>
                </c:pt>
                <c:pt idx="89">
                  <c:v>-3.0373000000000001E-2</c:v>
                </c:pt>
                <c:pt idx="90">
                  <c:v>-3.5053000000000001E-2</c:v>
                </c:pt>
                <c:pt idx="91">
                  <c:v>-3.9952000000000001E-2</c:v>
                </c:pt>
                <c:pt idx="92">
                  <c:v>-4.5053999999999997E-2</c:v>
                </c:pt>
                <c:pt idx="93">
                  <c:v>-5.0252999999999999E-2</c:v>
                </c:pt>
                <c:pt idx="94">
                  <c:v>-5.5428999999999999E-2</c:v>
                </c:pt>
                <c:pt idx="95">
                  <c:v>-6.0553000000000003E-2</c:v>
                </c:pt>
                <c:pt idx="96">
                  <c:v>-6.5719E-2</c:v>
                </c:pt>
                <c:pt idx="97">
                  <c:v>-7.1060999999999999E-2</c:v>
                </c:pt>
                <c:pt idx="98">
                  <c:v>-7.6603000000000004E-2</c:v>
                </c:pt>
                <c:pt idx="99">
                  <c:v>-8.2200999999999996E-2</c:v>
                </c:pt>
                <c:pt idx="100">
                  <c:v>-8.7656999999999999E-2</c:v>
                </c:pt>
                <c:pt idx="101">
                  <c:v>-9.2938000000000007E-2</c:v>
                </c:pt>
                <c:pt idx="102">
                  <c:v>-9.826E-2</c:v>
                </c:pt>
                <c:pt idx="103">
                  <c:v>-0.10391</c:v>
                </c:pt>
                <c:pt idx="104">
                  <c:v>-0.109912</c:v>
                </c:pt>
                <c:pt idx="105">
                  <c:v>-0.115929</c:v>
                </c:pt>
                <c:pt idx="106">
                  <c:v>-0.12148</c:v>
                </c:pt>
                <c:pt idx="107">
                  <c:v>-0.12628700000000001</c:v>
                </c:pt>
                <c:pt idx="108">
                  <c:v>-0.13047900000000001</c:v>
                </c:pt>
                <c:pt idx="109">
                  <c:v>-0.134496</c:v>
                </c:pt>
                <c:pt idx="110">
                  <c:v>-0.138708</c:v>
                </c:pt>
                <c:pt idx="111">
                  <c:v>-0.14302699999999999</c:v>
                </c:pt>
                <c:pt idx="112">
                  <c:v>-0.14693899999999999</c:v>
                </c:pt>
                <c:pt idx="113">
                  <c:v>-0.14987400000000001</c:v>
                </c:pt>
                <c:pt idx="114">
                  <c:v>-0.151619</c:v>
                </c:pt>
                <c:pt idx="115">
                  <c:v>-0.15248999999999999</c:v>
                </c:pt>
                <c:pt idx="116">
                  <c:v>-0.15315300000000001</c:v>
                </c:pt>
                <c:pt idx="117">
                  <c:v>-0.15437600000000001</c:v>
                </c:pt>
                <c:pt idx="118">
                  <c:v>-0.156857</c:v>
                </c:pt>
                <c:pt idx="119">
                  <c:v>-0.16112299999999999</c:v>
                </c:pt>
                <c:pt idx="120">
                  <c:v>-0.16745399999999999</c:v>
                </c:pt>
                <c:pt idx="121">
                  <c:v>-0.17578299999999999</c:v>
                </c:pt>
                <c:pt idx="122">
                  <c:v>-0.18568999999999999</c:v>
                </c:pt>
                <c:pt idx="123">
                  <c:v>-0.196519</c:v>
                </c:pt>
                <c:pt idx="124">
                  <c:v>-0.207455</c:v>
                </c:pt>
                <c:pt idx="125">
                  <c:v>-0.21756900000000001</c:v>
                </c:pt>
                <c:pt idx="126">
                  <c:v>-0.226047</c:v>
                </c:pt>
                <c:pt idx="127">
                  <c:v>-0.23256599999999999</c:v>
                </c:pt>
                <c:pt idx="128">
                  <c:v>-0.237539</c:v>
                </c:pt>
                <c:pt idx="129">
                  <c:v>-0.241892</c:v>
                </c:pt>
                <c:pt idx="130">
                  <c:v>-0.24651699999999999</c:v>
                </c:pt>
                <c:pt idx="131">
                  <c:v>-0.25197000000000003</c:v>
                </c:pt>
                <c:pt idx="132">
                  <c:v>-0.25851299999999999</c:v>
                </c:pt>
                <c:pt idx="133">
                  <c:v>-0.266262</c:v>
                </c:pt>
                <c:pt idx="134">
                  <c:v>-0.27529900000000002</c:v>
                </c:pt>
                <c:pt idx="135">
                  <c:v>-0.28562100000000001</c:v>
                </c:pt>
                <c:pt idx="136">
                  <c:v>-0.29696800000000001</c:v>
                </c:pt>
                <c:pt idx="137">
                  <c:v>-0.30879000000000001</c:v>
                </c:pt>
                <c:pt idx="138">
                  <c:v>-0.32035599999999997</c:v>
                </c:pt>
                <c:pt idx="139">
                  <c:v>-0.330957</c:v>
                </c:pt>
                <c:pt idx="140">
                  <c:v>-0.34013199999999999</c:v>
                </c:pt>
                <c:pt idx="141">
                  <c:v>-0.34777400000000003</c:v>
                </c:pt>
                <c:pt idx="142">
                  <c:v>-0.35409800000000002</c:v>
                </c:pt>
                <c:pt idx="143">
                  <c:v>-0.35959000000000002</c:v>
                </c:pt>
                <c:pt idx="144">
                  <c:v>-0.36493900000000001</c:v>
                </c:pt>
                <c:pt idx="145">
                  <c:v>-0.371031</c:v>
                </c:pt>
                <c:pt idx="146">
                  <c:v>-0.37898500000000002</c:v>
                </c:pt>
                <c:pt idx="147">
                  <c:v>-0.38985599999999998</c:v>
                </c:pt>
                <c:pt idx="148">
                  <c:v>-0.403997</c:v>
                </c:pt>
                <c:pt idx="149">
                  <c:v>-0.420485</c:v>
                </c:pt>
                <c:pt idx="150">
                  <c:v>-0.43710500000000002</c:v>
                </c:pt>
                <c:pt idx="151">
                  <c:v>-0.45110699999999998</c:v>
                </c:pt>
                <c:pt idx="152">
                  <c:v>-0.46024199999999998</c:v>
                </c:pt>
                <c:pt idx="153">
                  <c:v>-0.46350200000000003</c:v>
                </c:pt>
                <c:pt idx="154">
                  <c:v>-0.46141300000000002</c:v>
                </c:pt>
                <c:pt idx="155">
                  <c:v>-0.45572699999999999</c:v>
                </c:pt>
                <c:pt idx="156">
                  <c:v>-0.44855899999999999</c:v>
                </c:pt>
                <c:pt idx="157">
                  <c:v>-0.44151699999999999</c:v>
                </c:pt>
                <c:pt idx="158">
                  <c:v>-0.43535600000000002</c:v>
                </c:pt>
                <c:pt idx="159">
                  <c:v>-0.43017699999999998</c:v>
                </c:pt>
                <c:pt idx="160">
                  <c:v>-0.42586200000000002</c:v>
                </c:pt>
                <c:pt idx="161">
                  <c:v>-0.42244700000000002</c:v>
                </c:pt>
                <c:pt idx="162">
                  <c:v>-0.42024899999999998</c:v>
                </c:pt>
                <c:pt idx="163">
                  <c:v>-0.41972300000000001</c:v>
                </c:pt>
                <c:pt idx="164">
                  <c:v>-0.42122799999999999</c:v>
                </c:pt>
                <c:pt idx="165">
                  <c:v>-0.42473100000000003</c:v>
                </c:pt>
                <c:pt idx="166">
                  <c:v>-0.42957899999999999</c:v>
                </c:pt>
                <c:pt idx="167">
                  <c:v>-0.43448599999999998</c:v>
                </c:pt>
                <c:pt idx="168">
                  <c:v>-0.43786599999999998</c:v>
                </c:pt>
                <c:pt idx="169">
                  <c:v>-0.4385</c:v>
                </c:pt>
                <c:pt idx="170">
                  <c:v>-0.43606899999999998</c:v>
                </c:pt>
                <c:pt idx="171">
                  <c:v>-0.43103000000000002</c:v>
                </c:pt>
                <c:pt idx="172">
                  <c:v>-0.42383799999999999</c:v>
                </c:pt>
                <c:pt idx="173">
                  <c:v>-0.41417399999999999</c:v>
                </c:pt>
                <c:pt idx="174">
                  <c:v>-0.40095399999999998</c:v>
                </c:pt>
                <c:pt idx="175">
                  <c:v>-0.38328800000000002</c:v>
                </c:pt>
                <c:pt idx="176">
                  <c:v>-0.36161599999999999</c:v>
                </c:pt>
                <c:pt idx="177">
                  <c:v>-0.33787200000000001</c:v>
                </c:pt>
                <c:pt idx="178">
                  <c:v>-0.31445800000000002</c:v>
                </c:pt>
                <c:pt idx="179">
                  <c:v>-0.29303099999999999</c:v>
                </c:pt>
                <c:pt idx="180">
                  <c:v>-0.27410099999999998</c:v>
                </c:pt>
                <c:pt idx="181">
                  <c:v>-0.25751800000000002</c:v>
                </c:pt>
                <c:pt idx="182">
                  <c:v>-0.24311099999999999</c:v>
                </c:pt>
                <c:pt idx="183">
                  <c:v>-0.230878</c:v>
                </c:pt>
                <c:pt idx="184">
                  <c:v>-0.22087300000000001</c:v>
                </c:pt>
                <c:pt idx="185">
                  <c:v>-0.21302599999999999</c:v>
                </c:pt>
                <c:pt idx="186">
                  <c:v>-0.207039</c:v>
                </c:pt>
                <c:pt idx="187">
                  <c:v>-0.20244500000000001</c:v>
                </c:pt>
                <c:pt idx="188">
                  <c:v>-0.19868</c:v>
                </c:pt>
                <c:pt idx="189">
                  <c:v>-0.195053</c:v>
                </c:pt>
                <c:pt idx="190">
                  <c:v>-0.19072800000000001</c:v>
                </c:pt>
                <c:pt idx="191">
                  <c:v>-0.18479400000000001</c:v>
                </c:pt>
                <c:pt idx="192">
                  <c:v>-0.176484</c:v>
                </c:pt>
                <c:pt idx="193">
                  <c:v>-0.16544400000000001</c:v>
                </c:pt>
                <c:pt idx="194">
                  <c:v>-0.15189900000000001</c:v>
                </c:pt>
                <c:pt idx="195">
                  <c:v>-0.136571</c:v>
                </c:pt>
                <c:pt idx="196">
                  <c:v>-0.12042899999999999</c:v>
                </c:pt>
                <c:pt idx="197">
                  <c:v>-0.104535</c:v>
                </c:pt>
                <c:pt idx="198">
                  <c:v>-8.9931999999999998E-2</c:v>
                </c:pt>
                <c:pt idx="199">
                  <c:v>-7.7395000000000005E-2</c:v>
                </c:pt>
                <c:pt idx="200">
                  <c:v>-6.7090999999999998E-2</c:v>
                </c:pt>
                <c:pt idx="201">
                  <c:v>-5.8414000000000001E-2</c:v>
                </c:pt>
                <c:pt idx="202">
                  <c:v>-5.0214000000000002E-2</c:v>
                </c:pt>
                <c:pt idx="203">
                  <c:v>-4.1225999999999999E-2</c:v>
                </c:pt>
                <c:pt idx="204">
                  <c:v>-3.0359000000000001E-2</c:v>
                </c:pt>
                <c:pt idx="205">
                  <c:v>-1.6927999999999999E-2</c:v>
                </c:pt>
                <c:pt idx="206">
                  <c:v>-9.3000000000000005E-4</c:v>
                </c:pt>
                <c:pt idx="207">
                  <c:v>1.6882999999999999E-2</c:v>
                </c:pt>
                <c:pt idx="208">
                  <c:v>3.5331000000000001E-2</c:v>
                </c:pt>
                <c:pt idx="209">
                  <c:v>5.3282000000000003E-2</c:v>
                </c:pt>
                <c:pt idx="210">
                  <c:v>6.9818000000000005E-2</c:v>
                </c:pt>
                <c:pt idx="211">
                  <c:v>8.4019999999999997E-2</c:v>
                </c:pt>
                <c:pt idx="212">
                  <c:v>9.4793000000000002E-2</c:v>
                </c:pt>
                <c:pt idx="213">
                  <c:v>0.101256</c:v>
                </c:pt>
                <c:pt idx="214">
                  <c:v>0.10352699999999999</c:v>
                </c:pt>
                <c:pt idx="215">
                  <c:v>0.10309400000000001</c:v>
                </c:pt>
                <c:pt idx="216">
                  <c:v>0.10223599999999999</c:v>
                </c:pt>
                <c:pt idx="217">
                  <c:v>0.102879</c:v>
                </c:pt>
                <c:pt idx="218">
                  <c:v>0.105753</c:v>
                </c:pt>
                <c:pt idx="219">
                  <c:v>0.110379</c:v>
                </c:pt>
                <c:pt idx="220">
                  <c:v>0.115687</c:v>
                </c:pt>
                <c:pt idx="221">
                  <c:v>0.12059599999999999</c:v>
                </c:pt>
                <c:pt idx="222">
                  <c:v>0.12431200000000001</c:v>
                </c:pt>
                <c:pt idx="223">
                  <c:v>0.12653800000000001</c:v>
                </c:pt>
                <c:pt idx="224">
                  <c:v>0.127666</c:v>
                </c:pt>
                <c:pt idx="225">
                  <c:v>0.12873100000000001</c:v>
                </c:pt>
                <c:pt idx="226">
                  <c:v>0.13114700000000001</c:v>
                </c:pt>
                <c:pt idx="227">
                  <c:v>0.13633100000000001</c:v>
                </c:pt>
                <c:pt idx="228">
                  <c:v>0.145312</c:v>
                </c:pt>
                <c:pt idx="229">
                  <c:v>0.15836500000000001</c:v>
                </c:pt>
                <c:pt idx="230">
                  <c:v>0.17488400000000001</c:v>
                </c:pt>
                <c:pt idx="231">
                  <c:v>0.19361500000000001</c:v>
                </c:pt>
                <c:pt idx="232">
                  <c:v>0.213033</c:v>
                </c:pt>
                <c:pt idx="233">
                  <c:v>0.23163400000000001</c:v>
                </c:pt>
                <c:pt idx="234">
                  <c:v>0.24801799999999999</c:v>
                </c:pt>
                <c:pt idx="235">
                  <c:v>0.260911</c:v>
                </c:pt>
                <c:pt idx="236">
                  <c:v>0.26934000000000002</c:v>
                </c:pt>
                <c:pt idx="237">
                  <c:v>0.27295999999999998</c:v>
                </c:pt>
                <c:pt idx="238">
                  <c:v>0.27220800000000001</c:v>
                </c:pt>
                <c:pt idx="239">
                  <c:v>0.26807399999999998</c:v>
                </c:pt>
                <c:pt idx="240">
                  <c:v>0.26165100000000002</c:v>
                </c:pt>
                <c:pt idx="241">
                  <c:v>0.253635</c:v>
                </c:pt>
                <c:pt idx="242">
                  <c:v>0.244064</c:v>
                </c:pt>
                <c:pt idx="243">
                  <c:v>0.23243</c:v>
                </c:pt>
                <c:pt idx="244">
                  <c:v>0.218024</c:v>
                </c:pt>
                <c:pt idx="245">
                  <c:v>0.200299</c:v>
                </c:pt>
                <c:pt idx="246">
                  <c:v>0.179123</c:v>
                </c:pt>
                <c:pt idx="247">
                  <c:v>0.15475800000000001</c:v>
                </c:pt>
                <c:pt idx="248">
                  <c:v>0.127747</c:v>
                </c:pt>
                <c:pt idx="249">
                  <c:v>9.8901000000000003E-2</c:v>
                </c:pt>
                <c:pt idx="250">
                  <c:v>6.9375999999999993E-2</c:v>
                </c:pt>
                <c:pt idx="251">
                  <c:v>4.0647000000000003E-2</c:v>
                </c:pt>
                <c:pt idx="252">
                  <c:v>1.4260999999999999E-2</c:v>
                </c:pt>
                <c:pt idx="253">
                  <c:v>-8.5120000000000005E-3</c:v>
                </c:pt>
                <c:pt idx="254">
                  <c:v>-2.7050999999999999E-2</c:v>
                </c:pt>
                <c:pt idx="255">
                  <c:v>-4.1564999999999998E-2</c:v>
                </c:pt>
                <c:pt idx="256">
                  <c:v>-5.3004999999999997E-2</c:v>
                </c:pt>
                <c:pt idx="257">
                  <c:v>-6.2743999999999994E-2</c:v>
                </c:pt>
                <c:pt idx="258">
                  <c:v>-7.2186E-2</c:v>
                </c:pt>
                <c:pt idx="259">
                  <c:v>-8.2544000000000006E-2</c:v>
                </c:pt>
                <c:pt idx="260">
                  <c:v>-9.4839000000000007E-2</c:v>
                </c:pt>
                <c:pt idx="261">
                  <c:v>-0.109898</c:v>
                </c:pt>
                <c:pt idx="262">
                  <c:v>-0.12822900000000001</c:v>
                </c:pt>
                <c:pt idx="263">
                  <c:v>-0.14987400000000001</c:v>
                </c:pt>
                <c:pt idx="264">
                  <c:v>-0.17444100000000001</c:v>
                </c:pt>
                <c:pt idx="265">
                  <c:v>-0.201434</c:v>
                </c:pt>
                <c:pt idx="266">
                  <c:v>-0.23069300000000001</c:v>
                </c:pt>
                <c:pt idx="267">
                  <c:v>-0.26254699999999997</c:v>
                </c:pt>
                <c:pt idx="268">
                  <c:v>-0.297435</c:v>
                </c:pt>
                <c:pt idx="269">
                  <c:v>-0.335341</c:v>
                </c:pt>
                <c:pt idx="270">
                  <c:v>-0.37551699999999999</c:v>
                </c:pt>
                <c:pt idx="271">
                  <c:v>-0.41648299999999999</c:v>
                </c:pt>
                <c:pt idx="272">
                  <c:v>-0.45626100000000003</c:v>
                </c:pt>
                <c:pt idx="273">
                  <c:v>-0.49288999999999999</c:v>
                </c:pt>
                <c:pt idx="274">
                  <c:v>-0.52512000000000003</c:v>
                </c:pt>
                <c:pt idx="275">
                  <c:v>-0.55279800000000001</c:v>
                </c:pt>
                <c:pt idx="276">
                  <c:v>-0.57645800000000003</c:v>
                </c:pt>
                <c:pt idx="277">
                  <c:v>-0.596445</c:v>
                </c:pt>
                <c:pt idx="278">
                  <c:v>-0.61249799999999999</c:v>
                </c:pt>
                <c:pt idx="279">
                  <c:v>-0.62424400000000002</c:v>
                </c:pt>
                <c:pt idx="280">
                  <c:v>-0.63195400000000002</c:v>
                </c:pt>
                <c:pt idx="281">
                  <c:v>-0.63648099999999996</c:v>
                </c:pt>
                <c:pt idx="282">
                  <c:v>-0.63828499999999999</c:v>
                </c:pt>
                <c:pt idx="283">
                  <c:v>-0.63687499999999997</c:v>
                </c:pt>
                <c:pt idx="284">
                  <c:v>-0.63155399999999995</c:v>
                </c:pt>
                <c:pt idx="285">
                  <c:v>-0.62275700000000001</c:v>
                </c:pt>
                <c:pt idx="286">
                  <c:v>-0.61241500000000004</c:v>
                </c:pt>
                <c:pt idx="287">
                  <c:v>-0.60293099999999999</c:v>
                </c:pt>
                <c:pt idx="288">
                  <c:v>-0.59587599999999996</c:v>
                </c:pt>
                <c:pt idx="289">
                  <c:v>-0.59150100000000005</c:v>
                </c:pt>
                <c:pt idx="290">
                  <c:v>-0.58906800000000004</c:v>
                </c:pt>
                <c:pt idx="291">
                  <c:v>-0.58739699999999995</c:v>
                </c:pt>
                <c:pt idx="292">
                  <c:v>-0.58514699999999997</c:v>
                </c:pt>
                <c:pt idx="293">
                  <c:v>-0.58102900000000002</c:v>
                </c:pt>
                <c:pt idx="294">
                  <c:v>-0.57404299999999997</c:v>
                </c:pt>
                <c:pt idx="295">
                  <c:v>-0.56338100000000002</c:v>
                </c:pt>
                <c:pt idx="296">
                  <c:v>-0.54788099999999995</c:v>
                </c:pt>
                <c:pt idx="297">
                  <c:v>-0.52568599999999999</c:v>
                </c:pt>
                <c:pt idx="298">
                  <c:v>-0.49498399999999998</c:v>
                </c:pt>
                <c:pt idx="299">
                  <c:v>-0.45553300000000002</c:v>
                </c:pt>
                <c:pt idx="300">
                  <c:v>-0.40928900000000001</c:v>
                </c:pt>
                <c:pt idx="301">
                  <c:v>-0.35926799999999998</c:v>
                </c:pt>
                <c:pt idx="302">
                  <c:v>-0.30781900000000001</c:v>
                </c:pt>
                <c:pt idx="303">
                  <c:v>-0.25600200000000001</c:v>
                </c:pt>
                <c:pt idx="304">
                  <c:v>-0.20427500000000001</c:v>
                </c:pt>
                <c:pt idx="305">
                  <c:v>-0.15337600000000001</c:v>
                </c:pt>
                <c:pt idx="306">
                  <c:v>-0.104516</c:v>
                </c:pt>
                <c:pt idx="307">
                  <c:v>-5.8977000000000002E-2</c:v>
                </c:pt>
                <c:pt idx="308">
                  <c:v>-1.7673000000000001E-2</c:v>
                </c:pt>
                <c:pt idx="309">
                  <c:v>1.8960000000000001E-2</c:v>
                </c:pt>
                <c:pt idx="310">
                  <c:v>5.0807999999999999E-2</c:v>
                </c:pt>
                <c:pt idx="311">
                  <c:v>7.7859999999999999E-2</c:v>
                </c:pt>
                <c:pt idx="312">
                  <c:v>0.100123</c:v>
                </c:pt>
                <c:pt idx="313">
                  <c:v>0.117741</c:v>
                </c:pt>
                <c:pt idx="314">
                  <c:v>0.131243</c:v>
                </c:pt>
                <c:pt idx="315">
                  <c:v>0.14179600000000001</c:v>
                </c:pt>
                <c:pt idx="316">
                  <c:v>0.15132300000000001</c:v>
                </c:pt>
                <c:pt idx="317">
                  <c:v>0.16233700000000001</c:v>
                </c:pt>
                <c:pt idx="318">
                  <c:v>0.17732100000000001</c:v>
                </c:pt>
                <c:pt idx="319">
                  <c:v>0.19784199999999999</c:v>
                </c:pt>
                <c:pt idx="320">
                  <c:v>0.22409399999999999</c:v>
                </c:pt>
                <c:pt idx="321">
                  <c:v>0.25529800000000002</c:v>
                </c:pt>
                <c:pt idx="322">
                  <c:v>0.29045300000000002</c:v>
                </c:pt>
                <c:pt idx="323">
                  <c:v>0.32873599999999997</c:v>
                </c:pt>
                <c:pt idx="324">
                  <c:v>0.36935800000000002</c:v>
                </c:pt>
                <c:pt idx="325">
                  <c:v>0.411269</c:v>
                </c:pt>
                <c:pt idx="326">
                  <c:v>0.45315</c:v>
                </c:pt>
                <c:pt idx="327">
                  <c:v>0.49351</c:v>
                </c:pt>
                <c:pt idx="328">
                  <c:v>0.53061899999999995</c:v>
                </c:pt>
                <c:pt idx="329">
                  <c:v>0.56256099999999998</c:v>
                </c:pt>
                <c:pt idx="330">
                  <c:v>0.58793899999999999</c:v>
                </c:pt>
                <c:pt idx="331">
                  <c:v>0.60701000000000005</c:v>
                </c:pt>
                <c:pt idx="332">
                  <c:v>0.62196300000000004</c:v>
                </c:pt>
                <c:pt idx="333">
                  <c:v>0.63554299999999997</c:v>
                </c:pt>
                <c:pt idx="334">
                  <c:v>0.64914000000000005</c:v>
                </c:pt>
                <c:pt idx="335">
                  <c:v>0.66208500000000003</c:v>
                </c:pt>
                <c:pt idx="336">
                  <c:v>0.67274599999999996</c:v>
                </c:pt>
                <c:pt idx="337">
                  <c:v>0.68033999999999994</c:v>
                </c:pt>
                <c:pt idx="338">
                  <c:v>0.685832</c:v>
                </c:pt>
                <c:pt idx="339">
                  <c:v>0.69130499999999995</c:v>
                </c:pt>
                <c:pt idx="340">
                  <c:v>0.69848699999999997</c:v>
                </c:pt>
                <c:pt idx="341">
                  <c:v>0.70757800000000004</c:v>
                </c:pt>
                <c:pt idx="342">
                  <c:v>0.717256</c:v>
                </c:pt>
                <c:pt idx="343">
                  <c:v>0.72594599999999998</c:v>
                </c:pt>
                <c:pt idx="344">
                  <c:v>0.73344200000000004</c:v>
                </c:pt>
                <c:pt idx="345">
                  <c:v>0.74162099999999997</c:v>
                </c:pt>
                <c:pt idx="346">
                  <c:v>0.75363100000000005</c:v>
                </c:pt>
                <c:pt idx="347">
                  <c:v>0.77208200000000005</c:v>
                </c:pt>
                <c:pt idx="348">
                  <c:v>0.79741399999999996</c:v>
                </c:pt>
                <c:pt idx="349">
                  <c:v>0.82756600000000002</c:v>
                </c:pt>
                <c:pt idx="350">
                  <c:v>0.85919900000000005</c:v>
                </c:pt>
                <c:pt idx="351">
                  <c:v>0.88967099999999999</c:v>
                </c:pt>
                <c:pt idx="352">
                  <c:v>0.91842999999999997</c:v>
                </c:pt>
                <c:pt idx="353">
                  <c:v>0.94678700000000005</c:v>
                </c:pt>
                <c:pt idx="354">
                  <c:v>0.97617399999999999</c:v>
                </c:pt>
                <c:pt idx="355">
                  <c:v>1.0063150000000001</c:v>
                </c:pt>
                <c:pt idx="356">
                  <c:v>1.034937</c:v>
                </c:pt>
                <c:pt idx="357">
                  <c:v>1.0593440000000001</c:v>
                </c:pt>
                <c:pt idx="358">
                  <c:v>1.0786210000000001</c:v>
                </c:pt>
                <c:pt idx="359">
                  <c:v>1.094603</c:v>
                </c:pt>
                <c:pt idx="360">
                  <c:v>1.1109629999999999</c:v>
                </c:pt>
                <c:pt idx="361">
                  <c:v>1.1314919999999999</c:v>
                </c:pt>
                <c:pt idx="362">
                  <c:v>1.158706</c:v>
                </c:pt>
                <c:pt idx="363">
                  <c:v>1.1931130000000001</c:v>
                </c:pt>
                <c:pt idx="364">
                  <c:v>1.2329920000000001</c:v>
                </c:pt>
                <c:pt idx="365">
                  <c:v>1.2750509999999999</c:v>
                </c:pt>
                <c:pt idx="366">
                  <c:v>1.3160449999999999</c:v>
                </c:pt>
                <c:pt idx="367">
                  <c:v>1.3543080000000001</c:v>
                </c:pt>
                <c:pt idx="368">
                  <c:v>1.38988</c:v>
                </c:pt>
                <c:pt idx="369">
                  <c:v>1.4232469999999999</c:v>
                </c:pt>
                <c:pt idx="370">
                  <c:v>1.4541390000000001</c:v>
                </c:pt>
                <c:pt idx="371">
                  <c:v>1.481643</c:v>
                </c:pt>
                <c:pt idx="372">
                  <c:v>1.505317</c:v>
                </c:pt>
                <c:pt idx="373">
                  <c:v>1.5259940000000001</c:v>
                </c:pt>
                <c:pt idx="374">
                  <c:v>1.5453730000000001</c:v>
                </c:pt>
                <c:pt idx="375">
                  <c:v>1.5647979999999999</c:v>
                </c:pt>
                <c:pt idx="376">
                  <c:v>1.584263</c:v>
                </c:pt>
                <c:pt idx="377">
                  <c:v>1.602336</c:v>
                </c:pt>
                <c:pt idx="378">
                  <c:v>1.616878</c:v>
                </c:pt>
                <c:pt idx="379">
                  <c:v>1.625858</c:v>
                </c:pt>
                <c:pt idx="380">
                  <c:v>1.6276930000000001</c:v>
                </c:pt>
                <c:pt idx="381">
                  <c:v>1.6212949999999999</c:v>
                </c:pt>
                <c:pt idx="382">
                  <c:v>1.6065100000000001</c:v>
                </c:pt>
                <c:pt idx="383">
                  <c:v>1.5849009999999999</c:v>
                </c:pt>
                <c:pt idx="384">
                  <c:v>1.559731</c:v>
                </c:pt>
                <c:pt idx="385">
                  <c:v>1.5344230000000001</c:v>
                </c:pt>
                <c:pt idx="386">
                  <c:v>1.5107429999999999</c:v>
                </c:pt>
                <c:pt idx="387">
                  <c:v>1.48881</c:v>
                </c:pt>
                <c:pt idx="388">
                  <c:v>1.4692289999999999</c:v>
                </c:pt>
                <c:pt idx="389">
                  <c:v>1.4545760000000001</c:v>
                </c:pt>
                <c:pt idx="390">
                  <c:v>1.447643</c:v>
                </c:pt>
                <c:pt idx="391">
                  <c:v>1.4478009999999999</c:v>
                </c:pt>
                <c:pt idx="392">
                  <c:v>1.449543</c:v>
                </c:pt>
                <c:pt idx="393">
                  <c:v>1.445532</c:v>
                </c:pt>
                <c:pt idx="394">
                  <c:v>1.4316340000000001</c:v>
                </c:pt>
                <c:pt idx="395">
                  <c:v>1.4091659999999999</c:v>
                </c:pt>
                <c:pt idx="396">
                  <c:v>1.382328</c:v>
                </c:pt>
                <c:pt idx="397">
                  <c:v>1.353712</c:v>
                </c:pt>
                <c:pt idx="398">
                  <c:v>1.3225</c:v>
                </c:pt>
                <c:pt idx="399">
                  <c:v>1.286476</c:v>
                </c:pt>
                <c:pt idx="400">
                  <c:v>1.245047</c:v>
                </c:pt>
                <c:pt idx="401">
                  <c:v>1.2001809999999999</c:v>
                </c:pt>
                <c:pt idx="402">
                  <c:v>1.155016</c:v>
                </c:pt>
                <c:pt idx="403">
                  <c:v>1.112066</c:v>
                </c:pt>
                <c:pt idx="404">
                  <c:v>1.072576</c:v>
                </c:pt>
                <c:pt idx="405">
                  <c:v>1.0367770000000001</c:v>
                </c:pt>
                <c:pt idx="406">
                  <c:v>1.0039960000000001</c:v>
                </c:pt>
                <c:pt idx="407">
                  <c:v>0.97253500000000004</c:v>
                </c:pt>
                <c:pt idx="408">
                  <c:v>0.94014799999999998</c:v>
                </c:pt>
                <c:pt idx="409">
                  <c:v>0.90536700000000003</c:v>
                </c:pt>
                <c:pt idx="410">
                  <c:v>0.86863999999999997</c:v>
                </c:pt>
                <c:pt idx="411">
                  <c:v>0.83211800000000002</c:v>
                </c:pt>
                <c:pt idx="412">
                  <c:v>0.79839700000000002</c:v>
                </c:pt>
                <c:pt idx="413">
                  <c:v>0.76961100000000005</c:v>
                </c:pt>
                <c:pt idx="414">
                  <c:v>0.74751699999999999</c:v>
                </c:pt>
                <c:pt idx="415">
                  <c:v>0.73372300000000001</c:v>
                </c:pt>
                <c:pt idx="416">
                  <c:v>0.72890999999999995</c:v>
                </c:pt>
                <c:pt idx="417">
                  <c:v>0.73124400000000001</c:v>
                </c:pt>
                <c:pt idx="418">
                  <c:v>0.73592299999999999</c:v>
                </c:pt>
                <c:pt idx="419">
                  <c:v>0.73720300000000005</c:v>
                </c:pt>
                <c:pt idx="420">
                  <c:v>0.73140400000000005</c:v>
                </c:pt>
                <c:pt idx="421">
                  <c:v>0.71818800000000005</c:v>
                </c:pt>
                <c:pt idx="422">
                  <c:v>0.69936600000000004</c:v>
                </c:pt>
                <c:pt idx="423">
                  <c:v>0.67691199999999996</c:v>
                </c:pt>
                <c:pt idx="424">
                  <c:v>0.652034</c:v>
                </c:pt>
                <c:pt idx="425">
                  <c:v>0.62540600000000002</c:v>
                </c:pt>
                <c:pt idx="426">
                  <c:v>0.597418</c:v>
                </c:pt>
                <c:pt idx="427">
                  <c:v>0.56810499999999997</c:v>
                </c:pt>
                <c:pt idx="428">
                  <c:v>0.53749999999999998</c:v>
                </c:pt>
                <c:pt idx="429">
                  <c:v>0.50674699999999995</c:v>
                </c:pt>
                <c:pt idx="430">
                  <c:v>0.47872700000000001</c:v>
                </c:pt>
                <c:pt idx="431">
                  <c:v>0.45671</c:v>
                </c:pt>
                <c:pt idx="432">
                  <c:v>0.44157999999999997</c:v>
                </c:pt>
                <c:pt idx="433">
                  <c:v>0.43060399999999999</c:v>
                </c:pt>
                <c:pt idx="434">
                  <c:v>0.41975899999999999</c:v>
                </c:pt>
                <c:pt idx="435">
                  <c:v>0.40732699999999999</c:v>
                </c:pt>
                <c:pt idx="436">
                  <c:v>0.39466400000000001</c:v>
                </c:pt>
                <c:pt idx="437">
                  <c:v>0.38345800000000002</c:v>
                </c:pt>
                <c:pt idx="438">
                  <c:v>0.37294899999999997</c:v>
                </c:pt>
                <c:pt idx="439">
                  <c:v>0.36033199999999999</c:v>
                </c:pt>
                <c:pt idx="440">
                  <c:v>0.34362500000000001</c:v>
                </c:pt>
                <c:pt idx="441">
                  <c:v>0.32373200000000002</c:v>
                </c:pt>
                <c:pt idx="442">
                  <c:v>0.30360100000000001</c:v>
                </c:pt>
                <c:pt idx="443">
                  <c:v>0.28521800000000003</c:v>
                </c:pt>
                <c:pt idx="444">
                  <c:v>0.26709100000000002</c:v>
                </c:pt>
                <c:pt idx="445">
                  <c:v>0.244504</c:v>
                </c:pt>
                <c:pt idx="446">
                  <c:v>0.21245600000000001</c:v>
                </c:pt>
                <c:pt idx="447">
                  <c:v>0.16894500000000001</c:v>
                </c:pt>
                <c:pt idx="448">
                  <c:v>0.116082</c:v>
                </c:pt>
                <c:pt idx="449">
                  <c:v>5.8277000000000002E-2</c:v>
                </c:pt>
                <c:pt idx="450">
                  <c:v>-6.7599999999999995E-4</c:v>
                </c:pt>
                <c:pt idx="451">
                  <c:v>-5.8841999999999998E-2</c:v>
                </c:pt>
                <c:pt idx="452">
                  <c:v>-0.114925</c:v>
                </c:pt>
                <c:pt idx="453">
                  <c:v>-0.16665199999999999</c:v>
                </c:pt>
                <c:pt idx="454">
                  <c:v>-0.211229</c:v>
                </c:pt>
                <c:pt idx="455">
                  <c:v>-0.24762899999999999</c:v>
                </c:pt>
                <c:pt idx="456">
                  <c:v>-0.277972</c:v>
                </c:pt>
                <c:pt idx="457">
                  <c:v>-0.30644399999999999</c:v>
                </c:pt>
                <c:pt idx="458">
                  <c:v>-0.33702799999999999</c:v>
                </c:pt>
                <c:pt idx="459">
                  <c:v>-0.37213600000000002</c:v>
                </c:pt>
                <c:pt idx="460">
                  <c:v>-0.41219899999999998</c:v>
                </c:pt>
                <c:pt idx="461">
                  <c:v>-0.45513300000000001</c:v>
                </c:pt>
                <c:pt idx="462">
                  <c:v>-0.49607099999999998</c:v>
                </c:pt>
                <c:pt idx="463">
                  <c:v>-0.52891699999999997</c:v>
                </c:pt>
                <c:pt idx="464">
                  <c:v>-0.54967200000000005</c:v>
                </c:pt>
                <c:pt idx="465">
                  <c:v>-0.55882600000000004</c:v>
                </c:pt>
                <c:pt idx="466">
                  <c:v>-0.56029300000000004</c:v>
                </c:pt>
                <c:pt idx="467">
                  <c:v>-0.55751799999999996</c:v>
                </c:pt>
                <c:pt idx="468">
                  <c:v>-0.550207</c:v>
                </c:pt>
                <c:pt idx="469">
                  <c:v>-0.53456000000000004</c:v>
                </c:pt>
                <c:pt idx="470">
                  <c:v>-0.50656500000000004</c:v>
                </c:pt>
                <c:pt idx="471">
                  <c:v>-0.46507700000000002</c:v>
                </c:pt>
                <c:pt idx="472">
                  <c:v>-0.41128500000000001</c:v>
                </c:pt>
                <c:pt idx="473">
                  <c:v>-0.34489599999999998</c:v>
                </c:pt>
                <c:pt idx="474">
                  <c:v>-0.26185700000000001</c:v>
                </c:pt>
                <c:pt idx="475">
                  <c:v>-0.15750800000000001</c:v>
                </c:pt>
                <c:pt idx="476">
                  <c:v>-3.1932000000000002E-2</c:v>
                </c:pt>
                <c:pt idx="477">
                  <c:v>0.109694</c:v>
                </c:pt>
                <c:pt idx="478">
                  <c:v>0.26344899999999999</c:v>
                </c:pt>
                <c:pt idx="479">
                  <c:v>0.43309799999999998</c:v>
                </c:pt>
                <c:pt idx="480">
                  <c:v>0.62899799999999995</c:v>
                </c:pt>
                <c:pt idx="481">
                  <c:v>0.85997100000000004</c:v>
                </c:pt>
                <c:pt idx="482">
                  <c:v>1.126587</c:v>
                </c:pt>
                <c:pt idx="483">
                  <c:v>1.422617</c:v>
                </c:pt>
                <c:pt idx="484">
                  <c:v>1.742148</c:v>
                </c:pt>
                <c:pt idx="485">
                  <c:v>2.084101</c:v>
                </c:pt>
                <c:pt idx="486">
                  <c:v>2.4503360000000001</c:v>
                </c:pt>
                <c:pt idx="487">
                  <c:v>2.8414160000000002</c:v>
                </c:pt>
                <c:pt idx="488">
                  <c:v>3.255452</c:v>
                </c:pt>
                <c:pt idx="489">
                  <c:v>3.6900979999999999</c:v>
                </c:pt>
                <c:pt idx="490">
                  <c:v>4.1438930000000003</c:v>
                </c:pt>
                <c:pt idx="491">
                  <c:v>4.6153680000000001</c:v>
                </c:pt>
                <c:pt idx="492">
                  <c:v>5.1028019999999996</c:v>
                </c:pt>
                <c:pt idx="493">
                  <c:v>5.6066399999999996</c:v>
                </c:pt>
                <c:pt idx="494">
                  <c:v>6.1314250000000001</c:v>
                </c:pt>
                <c:pt idx="495">
                  <c:v>6.6836510000000002</c:v>
                </c:pt>
                <c:pt idx="496">
                  <c:v>7.2674440000000002</c:v>
                </c:pt>
                <c:pt idx="497">
                  <c:v>7.8829029999999998</c:v>
                </c:pt>
                <c:pt idx="498">
                  <c:v>8.5278340000000004</c:v>
                </c:pt>
                <c:pt idx="499">
                  <c:v>9.1993840000000002</c:v>
                </c:pt>
                <c:pt idx="500">
                  <c:v>9.8937200000000001</c:v>
                </c:pt>
                <c:pt idx="501">
                  <c:v>10.605005999999999</c:v>
                </c:pt>
                <c:pt idx="502">
                  <c:v>11.325162000000001</c:v>
                </c:pt>
                <c:pt idx="503">
                  <c:v>12.044483</c:v>
                </c:pt>
                <c:pt idx="504">
                  <c:v>12.752755000000001</c:v>
                </c:pt>
                <c:pt idx="505">
                  <c:v>13.44045</c:v>
                </c:pt>
                <c:pt idx="506">
                  <c:v>14.098793000000001</c:v>
                </c:pt>
                <c:pt idx="507">
                  <c:v>14.718330999999999</c:v>
                </c:pt>
                <c:pt idx="508">
                  <c:v>15.28796</c:v>
                </c:pt>
                <c:pt idx="509">
                  <c:v>15.797072</c:v>
                </c:pt>
                <c:pt idx="510">
                  <c:v>16.239871000000001</c:v>
                </c:pt>
                <c:pt idx="511">
                  <c:v>16.616980999999999</c:v>
                </c:pt>
                <c:pt idx="512">
                  <c:v>16.931581000000001</c:v>
                </c:pt>
                <c:pt idx="513">
                  <c:v>17.183364000000001</c:v>
                </c:pt>
                <c:pt idx="514">
                  <c:v>17.366448999999999</c:v>
                </c:pt>
                <c:pt idx="515">
                  <c:v>17.473565000000001</c:v>
                </c:pt>
                <c:pt idx="516">
                  <c:v>17.502326</c:v>
                </c:pt>
                <c:pt idx="517">
                  <c:v>17.457840999999998</c:v>
                </c:pt>
                <c:pt idx="518">
                  <c:v>17.350473000000001</c:v>
                </c:pt>
                <c:pt idx="519">
                  <c:v>17.192225000000001</c:v>
                </c:pt>
                <c:pt idx="520">
                  <c:v>16.995263000000001</c:v>
                </c:pt>
                <c:pt idx="521">
                  <c:v>16.772866</c:v>
                </c:pt>
                <c:pt idx="522">
                  <c:v>16.540277</c:v>
                </c:pt>
                <c:pt idx="523">
                  <c:v>16.312785999999999</c:v>
                </c:pt>
                <c:pt idx="524">
                  <c:v>16.101143</c:v>
                </c:pt>
                <c:pt idx="525">
                  <c:v>15.907817</c:v>
                </c:pt>
                <c:pt idx="526">
                  <c:v>15.727603999999999</c:v>
                </c:pt>
                <c:pt idx="527">
                  <c:v>15.551826</c:v>
                </c:pt>
                <c:pt idx="528">
                  <c:v>15.371988</c:v>
                </c:pt>
                <c:pt idx="529">
                  <c:v>15.180504000000001</c:v>
                </c:pt>
                <c:pt idx="530">
                  <c:v>14.970155</c:v>
                </c:pt>
                <c:pt idx="531">
                  <c:v>14.734543</c:v>
                </c:pt>
                <c:pt idx="532">
                  <c:v>14.467782</c:v>
                </c:pt>
                <c:pt idx="533">
                  <c:v>14.161160000000001</c:v>
                </c:pt>
                <c:pt idx="534">
                  <c:v>13.800134999999999</c:v>
                </c:pt>
                <c:pt idx="535">
                  <c:v>13.366804</c:v>
                </c:pt>
                <c:pt idx="536">
                  <c:v>12.847289999999999</c:v>
                </c:pt>
                <c:pt idx="537">
                  <c:v>12.236995</c:v>
                </c:pt>
                <c:pt idx="538">
                  <c:v>11.537774000000001</c:v>
                </c:pt>
                <c:pt idx="539">
                  <c:v>10.749853999999999</c:v>
                </c:pt>
                <c:pt idx="540">
                  <c:v>9.8677779999999995</c:v>
                </c:pt>
                <c:pt idx="541">
                  <c:v>8.8852759999999993</c:v>
                </c:pt>
                <c:pt idx="542">
                  <c:v>7.8032050000000002</c:v>
                </c:pt>
                <c:pt idx="543">
                  <c:v>6.6321539999999999</c:v>
                </c:pt>
                <c:pt idx="544">
                  <c:v>5.3888740000000004</c:v>
                </c:pt>
                <c:pt idx="545">
                  <c:v>4.0922700000000001</c:v>
                </c:pt>
                <c:pt idx="546">
                  <c:v>2.7625999999999999</c:v>
                </c:pt>
                <c:pt idx="547">
                  <c:v>1.421481</c:v>
                </c:pt>
                <c:pt idx="548">
                  <c:v>8.9741000000000001E-2</c:v>
                </c:pt>
                <c:pt idx="549">
                  <c:v>-1.215481</c:v>
                </c:pt>
                <c:pt idx="550">
                  <c:v>-2.4810050000000001</c:v>
                </c:pt>
                <c:pt idx="551">
                  <c:v>-3.6951700000000001</c:v>
                </c:pt>
                <c:pt idx="552">
                  <c:v>-4.8466040000000001</c:v>
                </c:pt>
                <c:pt idx="553">
                  <c:v>-5.9270820000000004</c:v>
                </c:pt>
                <c:pt idx="554">
                  <c:v>-6.9353639999999999</c:v>
                </c:pt>
                <c:pt idx="555">
                  <c:v>-7.8766080000000001</c:v>
                </c:pt>
                <c:pt idx="556">
                  <c:v>-8.7574120000000004</c:v>
                </c:pt>
                <c:pt idx="557">
                  <c:v>-9.5819600000000005</c:v>
                </c:pt>
                <c:pt idx="558">
                  <c:v>-10.352649</c:v>
                </c:pt>
                <c:pt idx="559">
                  <c:v>-11.072373000000001</c:v>
                </c:pt>
                <c:pt idx="560">
                  <c:v>-11.744047</c:v>
                </c:pt>
                <c:pt idx="561">
                  <c:v>-12.367800000000001</c:v>
                </c:pt>
                <c:pt idx="562">
                  <c:v>-12.940246</c:v>
                </c:pt>
                <c:pt idx="563">
                  <c:v>-13.457848</c:v>
                </c:pt>
                <c:pt idx="564">
                  <c:v>-13.921161</c:v>
                </c:pt>
                <c:pt idx="565">
                  <c:v>-14.335459</c:v>
                </c:pt>
                <c:pt idx="566">
                  <c:v>-14.707622000000001</c:v>
                </c:pt>
                <c:pt idx="567">
                  <c:v>-15.043276000000001</c:v>
                </c:pt>
                <c:pt idx="568">
                  <c:v>-15.346893</c:v>
                </c:pt>
                <c:pt idx="569">
                  <c:v>-15.623436999999999</c:v>
                </c:pt>
                <c:pt idx="570">
                  <c:v>-15.878898</c:v>
                </c:pt>
                <c:pt idx="571">
                  <c:v>-16.119495000000001</c:v>
                </c:pt>
                <c:pt idx="572">
                  <c:v>-16.351807000000001</c:v>
                </c:pt>
                <c:pt idx="573">
                  <c:v>-16.584565000000001</c:v>
                </c:pt>
                <c:pt idx="574">
                  <c:v>-16.829343000000001</c:v>
                </c:pt>
                <c:pt idx="575">
                  <c:v>-17.097297000000001</c:v>
                </c:pt>
                <c:pt idx="576">
                  <c:v>-17.393156999999999</c:v>
                </c:pt>
                <c:pt idx="577">
                  <c:v>-17.711075000000001</c:v>
                </c:pt>
                <c:pt idx="578">
                  <c:v>-18.035333000000001</c:v>
                </c:pt>
                <c:pt idx="579">
                  <c:v>-18.344608000000001</c:v>
                </c:pt>
                <c:pt idx="580">
                  <c:v>-18.617059999999999</c:v>
                </c:pt>
                <c:pt idx="581">
                  <c:v>-18.835097000000001</c:v>
                </c:pt>
                <c:pt idx="582">
                  <c:v>-18.989018999999999</c:v>
                </c:pt>
                <c:pt idx="583">
                  <c:v>-19.077238000000001</c:v>
                </c:pt>
                <c:pt idx="584">
                  <c:v>-19.102029999999999</c:v>
                </c:pt>
                <c:pt idx="585">
                  <c:v>-19.064229000000001</c:v>
                </c:pt>
                <c:pt idx="586">
                  <c:v>-18.960951999999999</c:v>
                </c:pt>
                <c:pt idx="587">
                  <c:v>-18.786802000000002</c:v>
                </c:pt>
                <c:pt idx="588">
                  <c:v>-18.536159000000001</c:v>
                </c:pt>
                <c:pt idx="589">
                  <c:v>-18.203973000000001</c:v>
                </c:pt>
                <c:pt idx="590">
                  <c:v>-17.785084000000001</c:v>
                </c:pt>
                <c:pt idx="591">
                  <c:v>-17.273907999999999</c:v>
                </c:pt>
                <c:pt idx="592">
                  <c:v>-16.665842999999999</c:v>
                </c:pt>
                <c:pt idx="593">
                  <c:v>-15.960243</c:v>
                </c:pt>
                <c:pt idx="594">
                  <c:v>-15.163117</c:v>
                </c:pt>
                <c:pt idx="595">
                  <c:v>-14.287433999999999</c:v>
                </c:pt>
                <c:pt idx="596">
                  <c:v>-13.351388999999999</c:v>
                </c:pt>
                <c:pt idx="597">
                  <c:v>-12.376552</c:v>
                </c:pt>
                <c:pt idx="598">
                  <c:v>-11.386920999999999</c:v>
                </c:pt>
                <c:pt idx="599">
                  <c:v>-10.408181000000001</c:v>
                </c:pt>
                <c:pt idx="600">
                  <c:v>-9.4657169999999997</c:v>
                </c:pt>
                <c:pt idx="601">
                  <c:v>-8.5805559999999996</c:v>
                </c:pt>
                <c:pt idx="602">
                  <c:v>-7.7647750000000002</c:v>
                </c:pt>
                <c:pt idx="603">
                  <c:v>-7.0201770000000003</c:v>
                </c:pt>
                <c:pt idx="604">
                  <c:v>-6.3424529999999999</c:v>
                </c:pt>
                <c:pt idx="605">
                  <c:v>-5.7287309999999998</c:v>
                </c:pt>
                <c:pt idx="606">
                  <c:v>-5.1833410000000004</c:v>
                </c:pt>
                <c:pt idx="607">
                  <c:v>-4.7177749999999996</c:v>
                </c:pt>
                <c:pt idx="608">
                  <c:v>-4.3454240000000004</c:v>
                </c:pt>
                <c:pt idx="609">
                  <c:v>-4.0754039999999998</c:v>
                </c:pt>
                <c:pt idx="610">
                  <c:v>-3.9092470000000001</c:v>
                </c:pt>
                <c:pt idx="611">
                  <c:v>-3.841002</c:v>
                </c:pt>
                <c:pt idx="612">
                  <c:v>-3.858873</c:v>
                </c:pt>
                <c:pt idx="613">
                  <c:v>-3.9462649999999999</c:v>
                </c:pt>
                <c:pt idx="614">
                  <c:v>-4.0814300000000001</c:v>
                </c:pt>
                <c:pt idx="615">
                  <c:v>-4.2367610000000004</c:v>
                </c:pt>
                <c:pt idx="616">
                  <c:v>-4.3798690000000002</c:v>
                </c:pt>
                <c:pt idx="617">
                  <c:v>-4.4776980000000002</c:v>
                </c:pt>
                <c:pt idx="618">
                  <c:v>-4.5024600000000001</c:v>
                </c:pt>
                <c:pt idx="619">
                  <c:v>-4.4366079999999997</c:v>
                </c:pt>
                <c:pt idx="620">
                  <c:v>-4.2746449999999996</c:v>
                </c:pt>
                <c:pt idx="621">
                  <c:v>-4.0210689999999998</c:v>
                </c:pt>
                <c:pt idx="622">
                  <c:v>-3.6855009999999999</c:v>
                </c:pt>
                <c:pt idx="623">
                  <c:v>-3.277825</c:v>
                </c:pt>
                <c:pt idx="624">
                  <c:v>-2.8062149999999999</c:v>
                </c:pt>
                <c:pt idx="625">
                  <c:v>-2.2781289999999998</c:v>
                </c:pt>
                <c:pt idx="626">
                  <c:v>-1.701767</c:v>
                </c:pt>
                <c:pt idx="627">
                  <c:v>-1.086573</c:v>
                </c:pt>
                <c:pt idx="628">
                  <c:v>-0.443882</c:v>
                </c:pt>
                <c:pt idx="629">
                  <c:v>0.21057799999999999</c:v>
                </c:pt>
                <c:pt idx="630">
                  <c:v>0.85424900000000004</c:v>
                </c:pt>
                <c:pt idx="631">
                  <c:v>1.45946</c:v>
                </c:pt>
                <c:pt idx="632">
                  <c:v>1.9986900000000001</c:v>
                </c:pt>
                <c:pt idx="633">
                  <c:v>2.4488470000000002</c:v>
                </c:pt>
                <c:pt idx="634">
                  <c:v>2.791817</c:v>
                </c:pt>
                <c:pt idx="635">
                  <c:v>3.013001</c:v>
                </c:pt>
                <c:pt idx="636">
                  <c:v>3.1018059999999998</c:v>
                </c:pt>
                <c:pt idx="637">
                  <c:v>3.0547569999999999</c:v>
                </c:pt>
                <c:pt idx="638">
                  <c:v>2.877783</c:v>
                </c:pt>
                <c:pt idx="639">
                  <c:v>2.5848559999999998</c:v>
                </c:pt>
                <c:pt idx="640">
                  <c:v>2.1938439999999999</c:v>
                </c:pt>
                <c:pt idx="641">
                  <c:v>1.723006</c:v>
                </c:pt>
                <c:pt idx="642">
                  <c:v>1.1909430000000001</c:v>
                </c:pt>
                <c:pt idx="643">
                  <c:v>0.61854600000000004</c:v>
                </c:pt>
                <c:pt idx="644">
                  <c:v>2.8927999999999999E-2</c:v>
                </c:pt>
                <c:pt idx="645">
                  <c:v>-0.55507099999999998</c:v>
                </c:pt>
                <c:pt idx="646">
                  <c:v>-1.113578</c:v>
                </c:pt>
                <c:pt idx="647">
                  <c:v>-1.6315360000000001</c:v>
                </c:pt>
                <c:pt idx="648">
                  <c:v>-2.0989620000000002</c:v>
                </c:pt>
                <c:pt idx="649">
                  <c:v>-2.5093809999999999</c:v>
                </c:pt>
                <c:pt idx="650">
                  <c:v>-2.8578039999999998</c:v>
                </c:pt>
                <c:pt idx="651">
                  <c:v>-3.1398700000000002</c:v>
                </c:pt>
                <c:pt idx="652">
                  <c:v>-3.3525369999999999</c:v>
                </c:pt>
                <c:pt idx="653">
                  <c:v>-3.495174</c:v>
                </c:pt>
                <c:pt idx="654">
                  <c:v>-3.5696349999999999</c:v>
                </c:pt>
                <c:pt idx="655">
                  <c:v>-3.5798420000000002</c:v>
                </c:pt>
                <c:pt idx="656">
                  <c:v>-3.5326759999999999</c:v>
                </c:pt>
                <c:pt idx="657">
                  <c:v>-3.440499</c:v>
                </c:pt>
                <c:pt idx="658">
                  <c:v>-3.3232819999999998</c:v>
                </c:pt>
                <c:pt idx="659">
                  <c:v>-3.2078790000000001</c:v>
                </c:pt>
                <c:pt idx="660">
                  <c:v>-3.1243409999999998</c:v>
                </c:pt>
                <c:pt idx="661">
                  <c:v>-3.1010309999999999</c:v>
                </c:pt>
                <c:pt idx="662">
                  <c:v>-3.1602000000000001</c:v>
                </c:pt>
                <c:pt idx="663">
                  <c:v>-3.3155790000000001</c:v>
                </c:pt>
                <c:pt idx="664">
                  <c:v>-3.5722930000000002</c:v>
                </c:pt>
                <c:pt idx="665">
                  <c:v>-3.9273980000000002</c:v>
                </c:pt>
                <c:pt idx="666">
                  <c:v>-4.3702969999999999</c:v>
                </c:pt>
                <c:pt idx="667">
                  <c:v>-4.8845890000000001</c:v>
                </c:pt>
                <c:pt idx="668">
                  <c:v>-5.4516590000000003</c:v>
                </c:pt>
                <c:pt idx="669">
                  <c:v>-6.0539310000000004</c:v>
                </c:pt>
                <c:pt idx="670">
                  <c:v>-6.6765629999999998</c:v>
                </c:pt>
                <c:pt idx="671">
                  <c:v>-7.3083749999999998</c:v>
                </c:pt>
                <c:pt idx="672">
                  <c:v>-7.9422829999999998</c:v>
                </c:pt>
                <c:pt idx="673">
                  <c:v>-8.5739940000000008</c:v>
                </c:pt>
                <c:pt idx="674">
                  <c:v>-9.1989149999999995</c:v>
                </c:pt>
                <c:pt idx="675">
                  <c:v>-9.8093979999999998</c:v>
                </c:pt>
                <c:pt idx="676">
                  <c:v>-10.394508</c:v>
                </c:pt>
                <c:pt idx="677">
                  <c:v>-10.942451999999999</c:v>
                </c:pt>
                <c:pt idx="678">
                  <c:v>-11.444255</c:v>
                </c:pt>
                <c:pt idx="679">
                  <c:v>-11.897226</c:v>
                </c:pt>
                <c:pt idx="680">
                  <c:v>-12.307040000000001</c:v>
                </c:pt>
                <c:pt idx="681">
                  <c:v>-12.687768999999999</c:v>
                </c:pt>
                <c:pt idx="682">
                  <c:v>-13.059288</c:v>
                </c:pt>
                <c:pt idx="683">
                  <c:v>-13.440346</c:v>
                </c:pt>
                <c:pt idx="684">
                  <c:v>-13.838488</c:v>
                </c:pt>
                <c:pt idx="685">
                  <c:v>-14.243993</c:v>
                </c:pt>
                <c:pt idx="686">
                  <c:v>-14.633364</c:v>
                </c:pt>
                <c:pt idx="687">
                  <c:v>-14.979495999999999</c:v>
                </c:pt>
                <c:pt idx="688">
                  <c:v>-15.261082999999999</c:v>
                </c:pt>
                <c:pt idx="689">
                  <c:v>-15.467655000000001</c:v>
                </c:pt>
                <c:pt idx="690">
                  <c:v>-15.601429</c:v>
                </c:pt>
                <c:pt idx="691">
                  <c:v>-15.675938</c:v>
                </c:pt>
                <c:pt idx="692">
                  <c:v>-15.709782000000001</c:v>
                </c:pt>
                <c:pt idx="693">
                  <c:v>-15.716547</c:v>
                </c:pt>
                <c:pt idx="694">
                  <c:v>-15.696165000000001</c:v>
                </c:pt>
                <c:pt idx="695">
                  <c:v>-15.633125</c:v>
                </c:pt>
                <c:pt idx="696">
                  <c:v>-15.502952000000001</c:v>
                </c:pt>
                <c:pt idx="697">
                  <c:v>-15.283237</c:v>
                </c:pt>
                <c:pt idx="698">
                  <c:v>-14.962769</c:v>
                </c:pt>
                <c:pt idx="699">
                  <c:v>-14.543810000000001</c:v>
                </c:pt>
                <c:pt idx="700">
                  <c:v>-14.037152000000001</c:v>
                </c:pt>
                <c:pt idx="701">
                  <c:v>-13.454720999999999</c:v>
                </c:pt>
                <c:pt idx="702">
                  <c:v>-12.805737000000001</c:v>
                </c:pt>
                <c:pt idx="703">
                  <c:v>-12.098228000000001</c:v>
                </c:pt>
                <c:pt idx="704">
                  <c:v>-11.34233</c:v>
                </c:pt>
                <c:pt idx="705">
                  <c:v>-10.551344</c:v>
                </c:pt>
                <c:pt idx="706">
                  <c:v>-9.7406380000000006</c:v>
                </c:pt>
                <c:pt idx="707">
                  <c:v>-8.9268850000000004</c:v>
                </c:pt>
                <c:pt idx="708">
                  <c:v>-8.1283309999999993</c:v>
                </c:pt>
                <c:pt idx="709">
                  <c:v>-7.36449</c:v>
                </c:pt>
                <c:pt idx="710">
                  <c:v>-6.6543299999999999</c:v>
                </c:pt>
                <c:pt idx="711">
                  <c:v>-6.0135420000000002</c:v>
                </c:pt>
                <c:pt idx="712">
                  <c:v>-5.451797</c:v>
                </c:pt>
                <c:pt idx="713">
                  <c:v>-4.9711910000000001</c:v>
                </c:pt>
                <c:pt idx="714">
                  <c:v>-4.5673560000000002</c:v>
                </c:pt>
                <c:pt idx="715">
                  <c:v>-4.2331279999999998</c:v>
                </c:pt>
                <c:pt idx="716">
                  <c:v>-3.9625149999999998</c:v>
                </c:pt>
                <c:pt idx="717">
                  <c:v>-3.7526079999999999</c:v>
                </c:pt>
                <c:pt idx="718">
                  <c:v>-3.6026120000000001</c:v>
                </c:pt>
                <c:pt idx="719">
                  <c:v>-3.5107810000000002</c:v>
                </c:pt>
                <c:pt idx="720">
                  <c:v>-3.4706519999999998</c:v>
                </c:pt>
                <c:pt idx="721">
                  <c:v>-3.4686509999999999</c:v>
                </c:pt>
                <c:pt idx="722">
                  <c:v>-3.4845359999999999</c:v>
                </c:pt>
                <c:pt idx="723">
                  <c:v>-3.4939339999999999</c:v>
                </c:pt>
                <c:pt idx="724">
                  <c:v>-3.4720840000000002</c:v>
                </c:pt>
                <c:pt idx="725">
                  <c:v>-3.399384</c:v>
                </c:pt>
                <c:pt idx="726">
                  <c:v>-3.26756</c:v>
                </c:pt>
                <c:pt idx="727">
                  <c:v>-3.0816249999999998</c:v>
                </c:pt>
                <c:pt idx="728">
                  <c:v>-2.8546130000000001</c:v>
                </c:pt>
                <c:pt idx="729">
                  <c:v>-2.5991019999999998</c:v>
                </c:pt>
                <c:pt idx="730">
                  <c:v>-2.3222139999999998</c:v>
                </c:pt>
                <c:pt idx="731">
                  <c:v>-2.0256970000000001</c:v>
                </c:pt>
                <c:pt idx="732">
                  <c:v>-1.708083</c:v>
                </c:pt>
                <c:pt idx="733">
                  <c:v>-1.3668149999999999</c:v>
                </c:pt>
                <c:pt idx="734">
                  <c:v>-0.99820399999999998</c:v>
                </c:pt>
                <c:pt idx="735">
                  <c:v>-0.59665599999999996</c:v>
                </c:pt>
                <c:pt idx="736">
                  <c:v>-0.15731000000000001</c:v>
                </c:pt>
                <c:pt idx="737">
                  <c:v>0.32001600000000002</c:v>
                </c:pt>
                <c:pt idx="738">
                  <c:v>0.82876700000000003</c:v>
                </c:pt>
                <c:pt idx="739">
                  <c:v>1.35581</c:v>
                </c:pt>
                <c:pt idx="740">
                  <c:v>1.8840460000000001</c:v>
                </c:pt>
                <c:pt idx="741">
                  <c:v>2.3967160000000001</c:v>
                </c:pt>
                <c:pt idx="742">
                  <c:v>2.8816920000000001</c:v>
                </c:pt>
                <c:pt idx="743">
                  <c:v>3.3343889999999998</c:v>
                </c:pt>
                <c:pt idx="744">
                  <c:v>3.758975</c:v>
                </c:pt>
                <c:pt idx="745">
                  <c:v>4.1672479999999998</c:v>
                </c:pt>
                <c:pt idx="746">
                  <c:v>4.574484</c:v>
                </c:pt>
                <c:pt idx="747">
                  <c:v>4.994415</c:v>
                </c:pt>
                <c:pt idx="748">
                  <c:v>5.436483</c:v>
                </c:pt>
                <c:pt idx="749">
                  <c:v>5.9049849999999999</c:v>
                </c:pt>
                <c:pt idx="750">
                  <c:v>6.3963749999999999</c:v>
                </c:pt>
                <c:pt idx="751">
                  <c:v>6.8931459999999998</c:v>
                </c:pt>
                <c:pt idx="752">
                  <c:v>7.3587429999999996</c:v>
                </c:pt>
                <c:pt idx="753">
                  <c:v>7.740869</c:v>
                </c:pt>
                <c:pt idx="754">
                  <c:v>7.9871160000000003</c:v>
                </c:pt>
                <c:pt idx="755">
                  <c:v>8.0655950000000001</c:v>
                </c:pt>
                <c:pt idx="756">
                  <c:v>7.9756650000000002</c:v>
                </c:pt>
                <c:pt idx="757">
                  <c:v>7.7423260000000003</c:v>
                </c:pt>
                <c:pt idx="758">
                  <c:v>7.4003449999999997</c:v>
                </c:pt>
                <c:pt idx="759">
                  <c:v>6.9795569999999998</c:v>
                </c:pt>
                <c:pt idx="760">
                  <c:v>6.4995979999999998</c:v>
                </c:pt>
                <c:pt idx="761">
                  <c:v>5.9735139999999998</c:v>
                </c:pt>
                <c:pt idx="762">
                  <c:v>5.4138520000000003</c:v>
                </c:pt>
                <c:pt idx="763">
                  <c:v>4.8355880000000004</c:v>
                </c:pt>
                <c:pt idx="764">
                  <c:v>4.2569140000000001</c:v>
                </c:pt>
                <c:pt idx="765">
                  <c:v>3.7029200000000002</c:v>
                </c:pt>
                <c:pt idx="766">
                  <c:v>3.2101660000000001</c:v>
                </c:pt>
                <c:pt idx="767">
                  <c:v>2.823388</c:v>
                </c:pt>
                <c:pt idx="768">
                  <c:v>2.5820530000000002</c:v>
                </c:pt>
                <c:pt idx="769">
                  <c:v>2.5070239999999999</c:v>
                </c:pt>
                <c:pt idx="770">
                  <c:v>2.5986929999999999</c:v>
                </c:pt>
                <c:pt idx="771">
                  <c:v>2.8454510000000002</c:v>
                </c:pt>
                <c:pt idx="772">
                  <c:v>3.2319529999999999</c:v>
                </c:pt>
                <c:pt idx="773">
                  <c:v>3.7395679999999998</c:v>
                </c:pt>
                <c:pt idx="774">
                  <c:v>4.34232</c:v>
                </c:pt>
                <c:pt idx="775">
                  <c:v>5.0063149999999998</c:v>
                </c:pt>
                <c:pt idx="776">
                  <c:v>5.6942469999999998</c:v>
                </c:pt>
                <c:pt idx="777">
                  <c:v>6.3728239999999996</c:v>
                </c:pt>
                <c:pt idx="778">
                  <c:v>7.0208789999999999</c:v>
                </c:pt>
                <c:pt idx="779">
                  <c:v>7.6349689999999999</c:v>
                </c:pt>
                <c:pt idx="780">
                  <c:v>8.2288180000000004</c:v>
                </c:pt>
                <c:pt idx="781">
                  <c:v>8.8235860000000006</c:v>
                </c:pt>
                <c:pt idx="782">
                  <c:v>9.4322400000000002</c:v>
                </c:pt>
                <c:pt idx="783">
                  <c:v>10.048075000000001</c:v>
                </c:pt>
                <c:pt idx="784">
                  <c:v>10.645307000000001</c:v>
                </c:pt>
                <c:pt idx="785">
                  <c:v>11.188924999999999</c:v>
                </c:pt>
                <c:pt idx="786">
                  <c:v>11.643898999999999</c:v>
                </c:pt>
                <c:pt idx="787">
                  <c:v>11.979535</c:v>
                </c:pt>
                <c:pt idx="788">
                  <c:v>12.173211</c:v>
                </c:pt>
                <c:pt idx="789">
                  <c:v>12.217591000000001</c:v>
                </c:pt>
                <c:pt idx="790">
                  <c:v>12.127867999999999</c:v>
                </c:pt>
                <c:pt idx="791">
                  <c:v>11.941338999999999</c:v>
                </c:pt>
                <c:pt idx="792">
                  <c:v>11.707559</c:v>
                </c:pt>
                <c:pt idx="793">
                  <c:v>11.474885</c:v>
                </c:pt>
                <c:pt idx="794">
                  <c:v>11.279816</c:v>
                </c:pt>
                <c:pt idx="795">
                  <c:v>11.144551999999999</c:v>
                </c:pt>
                <c:pt idx="796">
                  <c:v>11.083065</c:v>
                </c:pt>
                <c:pt idx="797">
                  <c:v>11.107305999999999</c:v>
                </c:pt>
                <c:pt idx="798">
                  <c:v>11.228626</c:v>
                </c:pt>
                <c:pt idx="799">
                  <c:v>11.456944</c:v>
                </c:pt>
                <c:pt idx="800">
                  <c:v>11.800378</c:v>
                </c:pt>
                <c:pt idx="801">
                  <c:v>12.265998</c:v>
                </c:pt>
                <c:pt idx="802">
                  <c:v>12.860599000000001</c:v>
                </c:pt>
                <c:pt idx="803">
                  <c:v>13.590823</c:v>
                </c:pt>
                <c:pt idx="804">
                  <c:v>14.462311</c:v>
                </c:pt>
                <c:pt idx="805">
                  <c:v>15.476058999999999</c:v>
                </c:pt>
                <c:pt idx="806">
                  <c:v>16.621936999999999</c:v>
                </c:pt>
                <c:pt idx="807">
                  <c:v>17.873363000000001</c:v>
                </c:pt>
                <c:pt idx="808">
                  <c:v>19.188067</c:v>
                </c:pt>
                <c:pt idx="809">
                  <c:v>20.515667000000001</c:v>
                </c:pt>
                <c:pt idx="810">
                  <c:v>21.807929000000001</c:v>
                </c:pt>
                <c:pt idx="811">
                  <c:v>23.028103999999999</c:v>
                </c:pt>
                <c:pt idx="812">
                  <c:v>24.158771000000002</c:v>
                </c:pt>
                <c:pt idx="813">
                  <c:v>25.20411</c:v>
                </c:pt>
                <c:pt idx="814">
                  <c:v>26.181412000000002</c:v>
                </c:pt>
                <c:pt idx="815">
                  <c:v>27.106518000000001</c:v>
                </c:pt>
                <c:pt idx="816">
                  <c:v>27.983024</c:v>
                </c:pt>
                <c:pt idx="817">
                  <c:v>28.801093999999999</c:v>
                </c:pt>
                <c:pt idx="818">
                  <c:v>29.544568999999999</c:v>
                </c:pt>
                <c:pt idx="819">
                  <c:v>30.200025</c:v>
                </c:pt>
                <c:pt idx="820">
                  <c:v>30.763124000000001</c:v>
                </c:pt>
                <c:pt idx="821">
                  <c:v>31.241102999999999</c:v>
                </c:pt>
                <c:pt idx="822">
                  <c:v>31.651631999999999</c:v>
                </c:pt>
                <c:pt idx="823">
                  <c:v>32.019255999999999</c:v>
                </c:pt>
                <c:pt idx="824">
                  <c:v>32.370967</c:v>
                </c:pt>
                <c:pt idx="825">
                  <c:v>32.731341</c:v>
                </c:pt>
                <c:pt idx="826">
                  <c:v>33.118003999999999</c:v>
                </c:pt>
                <c:pt idx="827">
                  <c:v>33.539560000000002</c:v>
                </c:pt>
                <c:pt idx="828">
                  <c:v>33.997433999999998</c:v>
                </c:pt>
                <c:pt idx="829">
                  <c:v>34.489901000000003</c:v>
                </c:pt>
                <c:pt idx="830">
                  <c:v>35.014940000000003</c:v>
                </c:pt>
                <c:pt idx="831">
                  <c:v>35.571044999999998</c:v>
                </c:pt>
                <c:pt idx="832">
                  <c:v>36.157525999999997</c:v>
                </c:pt>
                <c:pt idx="833">
                  <c:v>36.774892999999999</c:v>
                </c:pt>
                <c:pt idx="834">
                  <c:v>37.424244999999999</c:v>
                </c:pt>
                <c:pt idx="835">
                  <c:v>38.104979</c:v>
                </c:pt>
                <c:pt idx="836">
                  <c:v>38.812277999999999</c:v>
                </c:pt>
                <c:pt idx="837">
                  <c:v>39.536273999999999</c:v>
                </c:pt>
                <c:pt idx="838">
                  <c:v>40.262853</c:v>
                </c:pt>
                <c:pt idx="839">
                  <c:v>40.974724999999999</c:v>
                </c:pt>
                <c:pt idx="840">
                  <c:v>41.652608000000001</c:v>
                </c:pt>
                <c:pt idx="841">
                  <c:v>42.27769</c:v>
                </c:pt>
                <c:pt idx="842">
                  <c:v>42.835186999999998</c:v>
                </c:pt>
                <c:pt idx="843">
                  <c:v>43.316740000000003</c:v>
                </c:pt>
                <c:pt idx="844">
                  <c:v>43.719465999999997</c:v>
                </c:pt>
                <c:pt idx="845">
                  <c:v>44.042077999999997</c:v>
                </c:pt>
                <c:pt idx="846">
                  <c:v>44.280836999999998</c:v>
                </c:pt>
                <c:pt idx="847">
                  <c:v>44.427878999999997</c:v>
                </c:pt>
                <c:pt idx="848">
                  <c:v>44.472549000000001</c:v>
                </c:pt>
                <c:pt idx="849">
                  <c:v>44.404522999999998</c:v>
                </c:pt>
                <c:pt idx="850">
                  <c:v>44.217205</c:v>
                </c:pt>
                <c:pt idx="851">
                  <c:v>43.910632999999997</c:v>
                </c:pt>
                <c:pt idx="852">
                  <c:v>43.493490999999999</c:v>
                </c:pt>
                <c:pt idx="853">
                  <c:v>42.983994000000003</c:v>
                </c:pt>
                <c:pt idx="854">
                  <c:v>42.40943</c:v>
                </c:pt>
                <c:pt idx="855">
                  <c:v>41.804316</c:v>
                </c:pt>
                <c:pt idx="856">
                  <c:v>41.206688999999997</c:v>
                </c:pt>
                <c:pt idx="857">
                  <c:v>40.651361999999999</c:v>
                </c:pt>
                <c:pt idx="858">
                  <c:v>40.161228000000001</c:v>
                </c:pt>
                <c:pt idx="859">
                  <c:v>39.741802999999997</c:v>
                </c:pt>
                <c:pt idx="860">
                  <c:v>39.384162000000003</c:v>
                </c:pt>
                <c:pt idx="861">
                  <c:v>39.074517</c:v>
                </c:pt>
                <c:pt idx="862">
                  <c:v>38.802612000000003</c:v>
                </c:pt>
                <c:pt idx="863">
                  <c:v>38.563457999999997</c:v>
                </c:pt>
                <c:pt idx="864">
                  <c:v>38.353760000000001</c:v>
                </c:pt>
                <c:pt idx="865">
                  <c:v>38.167543999999999</c:v>
                </c:pt>
                <c:pt idx="866">
                  <c:v>37.994126000000001</c:v>
                </c:pt>
                <c:pt idx="867">
                  <c:v>37.819547</c:v>
                </c:pt>
                <c:pt idx="868">
                  <c:v>37.630102000000001</c:v>
                </c:pt>
                <c:pt idx="869">
                  <c:v>37.414884000000001</c:v>
                </c:pt>
                <c:pt idx="870">
                  <c:v>37.165607999999999</c:v>
                </c:pt>
                <c:pt idx="871">
                  <c:v>36.874122999999997</c:v>
                </c:pt>
                <c:pt idx="872">
                  <c:v>36.530515999999999</c:v>
                </c:pt>
                <c:pt idx="873">
                  <c:v>36.123888999999998</c:v>
                </c:pt>
                <c:pt idx="874">
                  <c:v>35.645395999999998</c:v>
                </c:pt>
                <c:pt idx="875">
                  <c:v>35.092466000000002</c:v>
                </c:pt>
                <c:pt idx="876">
                  <c:v>34.471282000000002</c:v>
                </c:pt>
                <c:pt idx="877">
                  <c:v>33.794925999999997</c:v>
                </c:pt>
                <c:pt idx="878">
                  <c:v>33.078285000000001</c:v>
                </c:pt>
                <c:pt idx="879">
                  <c:v>32.333216</c:v>
                </c:pt>
                <c:pt idx="880">
                  <c:v>31.566980000000001</c:v>
                </c:pt>
                <c:pt idx="881">
                  <c:v>30.783913999999999</c:v>
                </c:pt>
                <c:pt idx="882">
                  <c:v>29.98771</c:v>
                </c:pt>
                <c:pt idx="883">
                  <c:v>29.182541000000001</c:v>
                </c:pt>
                <c:pt idx="884">
                  <c:v>28.373356000000001</c:v>
                </c:pt>
                <c:pt idx="885">
                  <c:v>27.566172000000002</c:v>
                </c:pt>
                <c:pt idx="886">
                  <c:v>26.768509000000002</c:v>
                </c:pt>
                <c:pt idx="887">
                  <c:v>25.988541999999999</c:v>
                </c:pt>
                <c:pt idx="888">
                  <c:v>25.232122</c:v>
                </c:pt>
                <c:pt idx="889">
                  <c:v>24.499901999999999</c:v>
                </c:pt>
                <c:pt idx="890">
                  <c:v>23.787255999999999</c:v>
                </c:pt>
                <c:pt idx="891">
                  <c:v>23.086821</c:v>
                </c:pt>
                <c:pt idx="892">
                  <c:v>22.391484999999999</c:v>
                </c:pt>
                <c:pt idx="893">
                  <c:v>21.696366999999999</c:v>
                </c:pt>
                <c:pt idx="894">
                  <c:v>20.999658</c:v>
                </c:pt>
                <c:pt idx="895">
                  <c:v>20.302589000000001</c:v>
                </c:pt>
                <c:pt idx="896">
                  <c:v>19.608687</c:v>
                </c:pt>
                <c:pt idx="897">
                  <c:v>18.922234</c:v>
                </c:pt>
                <c:pt idx="898">
                  <c:v>18.245768000000002</c:v>
                </c:pt>
                <c:pt idx="899">
                  <c:v>17.577589</c:v>
                </c:pt>
                <c:pt idx="900">
                  <c:v>16.911221000000001</c:v>
                </c:pt>
                <c:pt idx="901">
                  <c:v>16.237501999999999</c:v>
                </c:pt>
                <c:pt idx="902">
                  <c:v>15.547903</c:v>
                </c:pt>
                <c:pt idx="903">
                  <c:v>14.837085999999999</c:v>
                </c:pt>
                <c:pt idx="904">
                  <c:v>14.103638</c:v>
                </c:pt>
                <c:pt idx="905">
                  <c:v>13.349027</c:v>
                </c:pt>
                <c:pt idx="906">
                  <c:v>12.57525</c:v>
                </c:pt>
                <c:pt idx="907">
                  <c:v>11.782264</c:v>
                </c:pt>
                <c:pt idx="908">
                  <c:v>10.96691</c:v>
                </c:pt>
                <c:pt idx="909">
                  <c:v>10.124459999999999</c:v>
                </c:pt>
                <c:pt idx="910">
                  <c:v>9.2519419999999997</c:v>
                </c:pt>
                <c:pt idx="911">
                  <c:v>8.3508329999999997</c:v>
                </c:pt>
                <c:pt idx="912">
                  <c:v>7.4269670000000003</c:v>
                </c:pt>
                <c:pt idx="913">
                  <c:v>6.4874660000000004</c:v>
                </c:pt>
                <c:pt idx="914">
                  <c:v>5.5366929999999996</c:v>
                </c:pt>
                <c:pt idx="915">
                  <c:v>4.5737699999999997</c:v>
                </c:pt>
                <c:pt idx="916">
                  <c:v>3.5931549999999999</c:v>
                </c:pt>
                <c:pt idx="917">
                  <c:v>2.5878670000000001</c:v>
                </c:pt>
                <c:pt idx="918">
                  <c:v>1.5531219999999999</c:v>
                </c:pt>
                <c:pt idx="919">
                  <c:v>0.48840600000000001</c:v>
                </c:pt>
                <c:pt idx="920">
                  <c:v>-0.60225300000000004</c:v>
                </c:pt>
                <c:pt idx="921">
                  <c:v>-1.7107760000000001</c:v>
                </c:pt>
                <c:pt idx="922">
                  <c:v>-2.825688</c:v>
                </c:pt>
                <c:pt idx="923">
                  <c:v>-3.933303</c:v>
                </c:pt>
                <c:pt idx="924">
                  <c:v>-5.019431</c:v>
                </c:pt>
                <c:pt idx="925">
                  <c:v>-6.0709030000000004</c:v>
                </c:pt>
                <c:pt idx="926">
                  <c:v>-7.0762479999999996</c:v>
                </c:pt>
                <c:pt idx="927">
                  <c:v>-8.0258959999999995</c:v>
                </c:pt>
                <c:pt idx="928">
                  <c:v>-8.9125449999999997</c:v>
                </c:pt>
                <c:pt idx="929">
                  <c:v>-9.7315699999999996</c:v>
                </c:pt>
                <c:pt idx="930">
                  <c:v>-10.481275999999999</c:v>
                </c:pt>
                <c:pt idx="931">
                  <c:v>-11.163724999999999</c:v>
                </c:pt>
                <c:pt idx="932">
                  <c:v>-11.783601000000001</c:v>
                </c:pt>
                <c:pt idx="933">
                  <c:v>-12.347324</c:v>
                </c:pt>
                <c:pt idx="934">
                  <c:v>-12.861326</c:v>
                </c:pt>
                <c:pt idx="935">
                  <c:v>-13.330745</c:v>
                </c:pt>
                <c:pt idx="936">
                  <c:v>-13.758680999999999</c:v>
                </c:pt>
                <c:pt idx="937">
                  <c:v>-14.146103999999999</c:v>
                </c:pt>
                <c:pt idx="938">
                  <c:v>-14.492497</c:v>
                </c:pt>
                <c:pt idx="939">
                  <c:v>-14.796937</c:v>
                </c:pt>
                <c:pt idx="940">
                  <c:v>-15.058920000000001</c:v>
                </c:pt>
                <c:pt idx="941">
                  <c:v>-15.278632999999999</c:v>
                </c:pt>
                <c:pt idx="942">
                  <c:v>-15.45678</c:v>
                </c:pt>
                <c:pt idx="943">
                  <c:v>-15.59435</c:v>
                </c:pt>
                <c:pt idx="944">
                  <c:v>-15.692563</c:v>
                </c:pt>
                <c:pt idx="945">
                  <c:v>-15.752903</c:v>
                </c:pt>
                <c:pt idx="946">
                  <c:v>-15.77713</c:v>
                </c:pt>
                <c:pt idx="947">
                  <c:v>-15.767166</c:v>
                </c:pt>
                <c:pt idx="948">
                  <c:v>-15.724843999999999</c:v>
                </c:pt>
                <c:pt idx="949">
                  <c:v>-15.651835</c:v>
                </c:pt>
                <c:pt idx="950">
                  <c:v>-15.549799</c:v>
                </c:pt>
                <c:pt idx="951">
                  <c:v>-15.420571000000001</c:v>
                </c:pt>
                <c:pt idx="952">
                  <c:v>-15.266311999999999</c:v>
                </c:pt>
                <c:pt idx="953">
                  <c:v>-15.089594999999999</c:v>
                </c:pt>
                <c:pt idx="954">
                  <c:v>-14.893129</c:v>
                </c:pt>
                <c:pt idx="955">
                  <c:v>-14.679053</c:v>
                </c:pt>
                <c:pt idx="956">
                  <c:v>-14.448022999999999</c:v>
                </c:pt>
                <c:pt idx="957">
                  <c:v>-14.198702000000001</c:v>
                </c:pt>
                <c:pt idx="958">
                  <c:v>-13.928319999999999</c:v>
                </c:pt>
                <c:pt idx="959">
                  <c:v>-13.63381</c:v>
                </c:pt>
                <c:pt idx="960">
                  <c:v>-13.312165</c:v>
                </c:pt>
                <c:pt idx="961">
                  <c:v>-12.959838</c:v>
                </c:pt>
                <c:pt idx="962">
                  <c:v>-12.572182</c:v>
                </c:pt>
                <c:pt idx="963">
                  <c:v>-12.143492</c:v>
                </c:pt>
                <c:pt idx="964">
                  <c:v>-11.66771</c:v>
                </c:pt>
                <c:pt idx="965">
                  <c:v>-11.139685</c:v>
                </c:pt>
                <c:pt idx="966">
                  <c:v>-10.556155</c:v>
                </c:pt>
                <c:pt idx="967">
                  <c:v>-9.9157340000000005</c:v>
                </c:pt>
                <c:pt idx="968">
                  <c:v>-9.2182530000000007</c:v>
                </c:pt>
                <c:pt idx="969">
                  <c:v>-8.4640609999999992</c:v>
                </c:pt>
                <c:pt idx="970">
                  <c:v>-7.6539359999999999</c:v>
                </c:pt>
                <c:pt idx="971">
                  <c:v>-6.7896770000000002</c:v>
                </c:pt>
                <c:pt idx="972">
                  <c:v>-5.8747780000000001</c:v>
                </c:pt>
                <c:pt idx="973">
                  <c:v>-4.9149219999999998</c:v>
                </c:pt>
                <c:pt idx="974">
                  <c:v>-3.9182670000000002</c:v>
                </c:pt>
                <c:pt idx="975">
                  <c:v>-2.8955730000000002</c:v>
                </c:pt>
                <c:pt idx="976">
                  <c:v>-1.8599950000000001</c:v>
                </c:pt>
                <c:pt idx="977">
                  <c:v>-0.82609999999999995</c:v>
                </c:pt>
                <c:pt idx="978">
                  <c:v>0.19206599999999999</c:v>
                </c:pt>
                <c:pt idx="979">
                  <c:v>1.183176</c:v>
                </c:pt>
                <c:pt idx="980">
                  <c:v>2.1400250000000001</c:v>
                </c:pt>
                <c:pt idx="981">
                  <c:v>3.0593569999999999</c:v>
                </c:pt>
                <c:pt idx="982">
                  <c:v>3.9402309999999998</c:v>
                </c:pt>
                <c:pt idx="983">
                  <c:v>4.7819140000000004</c:v>
                </c:pt>
                <c:pt idx="984">
                  <c:v>5.5824629999999997</c:v>
                </c:pt>
                <c:pt idx="985">
                  <c:v>6.3385410000000002</c:v>
                </c:pt>
                <c:pt idx="986">
                  <c:v>7.0463449999999996</c:v>
                </c:pt>
                <c:pt idx="987">
                  <c:v>7.7032109999999996</c:v>
                </c:pt>
                <c:pt idx="988">
                  <c:v>8.3090989999999998</c:v>
                </c:pt>
                <c:pt idx="989">
                  <c:v>8.8673219999999997</c:v>
                </c:pt>
                <c:pt idx="990">
                  <c:v>9.3842390000000009</c:v>
                </c:pt>
                <c:pt idx="991">
                  <c:v>9.8680489999999992</c:v>
                </c:pt>
                <c:pt idx="992">
                  <c:v>10.327104</c:v>
                </c:pt>
                <c:pt idx="993">
                  <c:v>10.768413000000001</c:v>
                </c:pt>
                <c:pt idx="994">
                  <c:v>11.196897</c:v>
                </c:pt>
                <c:pt idx="995">
                  <c:v>11.615486000000001</c:v>
                </c:pt>
                <c:pt idx="996">
                  <c:v>12.025682</c:v>
                </c:pt>
                <c:pt idx="997">
                  <c:v>12.428345</c:v>
                </c:pt>
                <c:pt idx="998">
                  <c:v>12.824555</c:v>
                </c:pt>
                <c:pt idx="999">
                  <c:v>13.216195000000001</c:v>
                </c:pt>
                <c:pt idx="1000">
                  <c:v>13.606078</c:v>
                </c:pt>
                <c:pt idx="1001">
                  <c:v>13.997574</c:v>
                </c:pt>
                <c:pt idx="1002">
                  <c:v>14.394045</c:v>
                </c:pt>
                <c:pt idx="1003">
                  <c:v>14.798363</c:v>
                </c:pt>
                <c:pt idx="1004">
                  <c:v>15.212626999999999</c:v>
                </c:pt>
                <c:pt idx="1005">
                  <c:v>15.638011000000001</c:v>
                </c:pt>
                <c:pt idx="1006">
                  <c:v>16.074535999999998</c:v>
                </c:pt>
                <c:pt idx="1007">
                  <c:v>16.520906</c:v>
                </c:pt>
                <c:pt idx="1008">
                  <c:v>16.974779999999999</c:v>
                </c:pt>
                <c:pt idx="1009">
                  <c:v>17.433368000000002</c:v>
                </c:pt>
                <c:pt idx="1010">
                  <c:v>17.893857000000001</c:v>
                </c:pt>
                <c:pt idx="1011">
                  <c:v>18.353458</c:v>
                </c:pt>
                <c:pt idx="1012">
                  <c:v>18.809190999999998</c:v>
                </c:pt>
                <c:pt idx="1013">
                  <c:v>19.257791999999998</c:v>
                </c:pt>
                <c:pt idx="1014">
                  <c:v>19.696088</c:v>
                </c:pt>
                <c:pt idx="1015">
                  <c:v>20.121815999999999</c:v>
                </c:pt>
                <c:pt idx="1016">
                  <c:v>20.534538000000001</c:v>
                </c:pt>
                <c:pt idx="1017">
                  <c:v>20.935960000000001</c:v>
                </c:pt>
                <c:pt idx="1018">
                  <c:v>21.329332999999998</c:v>
                </c:pt>
                <c:pt idx="1019">
                  <c:v>21.718311</c:v>
                </c:pt>
                <c:pt idx="1020">
                  <c:v>22.105926</c:v>
                </c:pt>
                <c:pt idx="1021">
                  <c:v>22.493922999999999</c:v>
                </c:pt>
                <c:pt idx="1022">
                  <c:v>22.882521000000001</c:v>
                </c:pt>
                <c:pt idx="1023">
                  <c:v>23.270744000000001</c:v>
                </c:pt>
                <c:pt idx="1024">
                  <c:v>23.657171999999999</c:v>
                </c:pt>
                <c:pt idx="1025">
                  <c:v>24.040541000000001</c:v>
                </c:pt>
                <c:pt idx="1026">
                  <c:v>24.419702999999998</c:v>
                </c:pt>
                <c:pt idx="1027">
                  <c:v>24.792946000000001</c:v>
                </c:pt>
                <c:pt idx="1028">
                  <c:v>25.157246000000001</c:v>
                </c:pt>
                <c:pt idx="1029">
                  <c:v>25.507994</c:v>
                </c:pt>
                <c:pt idx="1030">
                  <c:v>25.839414999999999</c:v>
                </c:pt>
                <c:pt idx="1031">
                  <c:v>26.145467</c:v>
                </c:pt>
                <c:pt idx="1032">
                  <c:v>26.420739999999999</c:v>
                </c:pt>
                <c:pt idx="1033">
                  <c:v>26.661268</c:v>
                </c:pt>
                <c:pt idx="1034">
                  <c:v>26.865237</c:v>
                </c:pt>
                <c:pt idx="1035">
                  <c:v>27.033142000000002</c:v>
                </c:pt>
                <c:pt idx="1036">
                  <c:v>27.167214999999999</c:v>
                </c:pt>
                <c:pt idx="1037">
                  <c:v>27.270468999999999</c:v>
                </c:pt>
                <c:pt idx="1038">
                  <c:v>27.346050000000002</c:v>
                </c:pt>
                <c:pt idx="1039">
                  <c:v>27.397203999999999</c:v>
                </c:pt>
                <c:pt idx="1040">
                  <c:v>27.42745</c:v>
                </c:pt>
                <c:pt idx="1041">
                  <c:v>27.440387000000001</c:v>
                </c:pt>
                <c:pt idx="1042">
                  <c:v>27.438994000000001</c:v>
                </c:pt>
                <c:pt idx="1043">
                  <c:v>27.424676999999999</c:v>
                </c:pt>
                <c:pt idx="1044">
                  <c:v>27.396916000000001</c:v>
                </c:pt>
                <c:pt idx="1045">
                  <c:v>27.354091</c:v>
                </c:pt>
                <c:pt idx="1046">
                  <c:v>27.295000999999999</c:v>
                </c:pt>
                <c:pt idx="1047">
                  <c:v>27.22006</c:v>
                </c:pt>
                <c:pt idx="1048">
                  <c:v>27.131498000000001</c:v>
                </c:pt>
                <c:pt idx="1049">
                  <c:v>27.032581</c:v>
                </c:pt>
                <c:pt idx="1050">
                  <c:v>26.926451</c:v>
                </c:pt>
                <c:pt idx="1051">
                  <c:v>26.815152000000001</c:v>
                </c:pt>
                <c:pt idx="1052">
                  <c:v>26.699193000000001</c:v>
                </c:pt>
                <c:pt idx="1053">
                  <c:v>26.577650999999999</c:v>
                </c:pt>
                <c:pt idx="1054">
                  <c:v>26.448495000000001</c:v>
                </c:pt>
                <c:pt idx="1055">
                  <c:v>26.308796999999998</c:v>
                </c:pt>
                <c:pt idx="1056">
                  <c:v>26.154952000000002</c:v>
                </c:pt>
                <c:pt idx="1057">
                  <c:v>25.982970999999999</c:v>
                </c:pt>
                <c:pt idx="1058">
                  <c:v>25.788886000000002</c:v>
                </c:pt>
                <c:pt idx="1059">
                  <c:v>25.569154999999999</c:v>
                </c:pt>
                <c:pt idx="1060">
                  <c:v>25.320889000000001</c:v>
                </c:pt>
                <c:pt idx="1061">
                  <c:v>25.041799999999999</c:v>
                </c:pt>
                <c:pt idx="1062">
                  <c:v>24.729747</c:v>
                </c:pt>
                <c:pt idx="1063">
                  <c:v>24.38222</c:v>
                </c:pt>
                <c:pt idx="1064">
                  <c:v>23.996523</c:v>
                </c:pt>
                <c:pt idx="1065">
                  <c:v>23.570800999999999</c:v>
                </c:pt>
                <c:pt idx="1066">
                  <c:v>23.105215999999999</c:v>
                </c:pt>
                <c:pt idx="1067">
                  <c:v>22.602464999999999</c:v>
                </c:pt>
                <c:pt idx="1068">
                  <c:v>22.067395000000001</c:v>
                </c:pt>
                <c:pt idx="1069">
                  <c:v>21.505976</c:v>
                </c:pt>
                <c:pt idx="1070">
                  <c:v>20.924251000000002</c:v>
                </c:pt>
                <c:pt idx="1071">
                  <c:v>20.327828</c:v>
                </c:pt>
                <c:pt idx="1072">
                  <c:v>19.721837000000001</c:v>
                </c:pt>
                <c:pt idx="1073">
                  <c:v>19.111056000000001</c:v>
                </c:pt>
                <c:pt idx="1074">
                  <c:v>18.500164999999999</c:v>
                </c:pt>
                <c:pt idx="1075">
                  <c:v>17.894169999999999</c:v>
                </c:pt>
                <c:pt idx="1076">
                  <c:v>17.298984999999998</c:v>
                </c:pt>
                <c:pt idx="1077">
                  <c:v>16.721579999999999</c:v>
                </c:pt>
                <c:pt idx="1078">
                  <c:v>16.169156000000001</c:v>
                </c:pt>
                <c:pt idx="1079">
                  <c:v>15.647868000000001</c:v>
                </c:pt>
                <c:pt idx="1080">
                  <c:v>15.162115999999999</c:v>
                </c:pt>
                <c:pt idx="1081">
                  <c:v>14.714871</c:v>
                </c:pt>
                <c:pt idx="1082">
                  <c:v>14.308301999999999</c:v>
                </c:pt>
                <c:pt idx="1083">
                  <c:v>13.943732000000001</c:v>
                </c:pt>
                <c:pt idx="1084">
                  <c:v>13.620933000000001</c:v>
                </c:pt>
                <c:pt idx="1085">
                  <c:v>13.337605999999999</c:v>
                </c:pt>
                <c:pt idx="1086">
                  <c:v>13.089838</c:v>
                </c:pt>
                <c:pt idx="1087">
                  <c:v>12.87341</c:v>
                </c:pt>
                <c:pt idx="1088">
                  <c:v>12.685044</c:v>
                </c:pt>
                <c:pt idx="1089">
                  <c:v>12.522942</c:v>
                </c:pt>
                <c:pt idx="1090">
                  <c:v>12.386456000000001</c:v>
                </c:pt>
                <c:pt idx="1091">
                  <c:v>12.275176999999999</c:v>
                </c:pt>
                <c:pt idx="1092">
                  <c:v>12.187975</c:v>
                </c:pt>
                <c:pt idx="1093">
                  <c:v>12.122386000000001</c:v>
                </c:pt>
                <c:pt idx="1094">
                  <c:v>12.074630000000001</c:v>
                </c:pt>
                <c:pt idx="1095">
                  <c:v>12.040265</c:v>
                </c:pt>
                <c:pt idx="1096">
                  <c:v>12.015038000000001</c:v>
                </c:pt>
                <c:pt idx="1097">
                  <c:v>11.995381</c:v>
                </c:pt>
                <c:pt idx="1098">
                  <c:v>11.978505</c:v>
                </c:pt>
                <c:pt idx="1099">
                  <c:v>11.962452000000001</c:v>
                </c:pt>
                <c:pt idx="1100">
                  <c:v>11.946448999999999</c:v>
                </c:pt>
                <c:pt idx="1101">
                  <c:v>11.931436</c:v>
                </c:pt>
                <c:pt idx="1102">
                  <c:v>11.919993</c:v>
                </c:pt>
                <c:pt idx="1103">
                  <c:v>11.915079</c:v>
                </c:pt>
                <c:pt idx="1104">
                  <c:v>11.918134</c:v>
                </c:pt>
                <c:pt idx="1105">
                  <c:v>11.927918999999999</c:v>
                </c:pt>
                <c:pt idx="1106">
                  <c:v>11.941136</c:v>
                </c:pt>
                <c:pt idx="1107">
                  <c:v>11.954231999999999</c:v>
                </c:pt>
                <c:pt idx="1108">
                  <c:v>11.964619000000001</c:v>
                </c:pt>
                <c:pt idx="1109">
                  <c:v>11.970416</c:v>
                </c:pt>
                <c:pt idx="1110">
                  <c:v>11.969298</c:v>
                </c:pt>
                <c:pt idx="1111">
                  <c:v>11.95744</c:v>
                </c:pt>
                <c:pt idx="1112">
                  <c:v>11.929174</c:v>
                </c:pt>
                <c:pt idx="1113">
                  <c:v>11.877516</c:v>
                </c:pt>
                <c:pt idx="1114">
                  <c:v>11.795068000000001</c:v>
                </c:pt>
                <c:pt idx="1115">
                  <c:v>11.674746000000001</c:v>
                </c:pt>
                <c:pt idx="1116">
                  <c:v>11.510138</c:v>
                </c:pt>
                <c:pt idx="1117">
                  <c:v>11.295616000000001</c:v>
                </c:pt>
                <c:pt idx="1118">
                  <c:v>11.026486999999999</c:v>
                </c:pt>
                <c:pt idx="1119">
                  <c:v>10.699192</c:v>
                </c:pt>
                <c:pt idx="1120">
                  <c:v>10.311204999999999</c:v>
                </c:pt>
                <c:pt idx="1121">
                  <c:v>9.8607019999999999</c:v>
                </c:pt>
                <c:pt idx="1122">
                  <c:v>9.3463569999999994</c:v>
                </c:pt>
                <c:pt idx="1123">
                  <c:v>8.7672170000000005</c:v>
                </c:pt>
                <c:pt idx="1124">
                  <c:v>8.1223709999999993</c:v>
                </c:pt>
                <c:pt idx="1125">
                  <c:v>7.4105489999999996</c:v>
                </c:pt>
                <c:pt idx="1126">
                  <c:v>6.6302159999999999</c:v>
                </c:pt>
                <c:pt idx="1127">
                  <c:v>5.7802959999999999</c:v>
                </c:pt>
                <c:pt idx="1128">
                  <c:v>4.8611589999999998</c:v>
                </c:pt>
                <c:pt idx="1129">
                  <c:v>3.8752930000000001</c:v>
                </c:pt>
                <c:pt idx="1130">
                  <c:v>2.8272379999999999</c:v>
                </c:pt>
                <c:pt idx="1131">
                  <c:v>1.7229760000000001</c:v>
                </c:pt>
                <c:pt idx="1132">
                  <c:v>0.56917099999999998</c:v>
                </c:pt>
                <c:pt idx="1133">
                  <c:v>-0.62737799999999999</c:v>
                </c:pt>
                <c:pt idx="1134">
                  <c:v>-1.860009</c:v>
                </c:pt>
                <c:pt idx="1135">
                  <c:v>-3.1223709999999998</c:v>
                </c:pt>
                <c:pt idx="1136">
                  <c:v>-4.4084899999999996</c:v>
                </c:pt>
                <c:pt idx="1137">
                  <c:v>-5.71258</c:v>
                </c:pt>
                <c:pt idx="1138">
                  <c:v>-7.0286489999999997</c:v>
                </c:pt>
                <c:pt idx="1139">
                  <c:v>-8.3502019999999995</c:v>
                </c:pt>
                <c:pt idx="1140">
                  <c:v>-9.670223</c:v>
                </c:pt>
                <c:pt idx="1141">
                  <c:v>-10.981306</c:v>
                </c:pt>
                <c:pt idx="1142">
                  <c:v>-12.275598</c:v>
                </c:pt>
                <c:pt idx="1143">
                  <c:v>-13.544673</c:v>
                </c:pt>
                <c:pt idx="1144">
                  <c:v>-14.779957</c:v>
                </c:pt>
                <c:pt idx="1145">
                  <c:v>-15.97377</c:v>
                </c:pt>
                <c:pt idx="1146">
                  <c:v>-17.120311000000001</c:v>
                </c:pt>
                <c:pt idx="1147">
                  <c:v>-18.215917000000001</c:v>
                </c:pt>
                <c:pt idx="1148">
                  <c:v>-19.258599</c:v>
                </c:pt>
                <c:pt idx="1149">
                  <c:v>-20.247472999999999</c:v>
                </c:pt>
                <c:pt idx="1150">
                  <c:v>-21.182573000000001</c:v>
                </c:pt>
                <c:pt idx="1151">
                  <c:v>-22.065007999999999</c:v>
                </c:pt>
                <c:pt idx="1152">
                  <c:v>-22.897026</c:v>
                </c:pt>
                <c:pt idx="1153">
                  <c:v>-23.681698999999998</c:v>
                </c:pt>
                <c:pt idx="1154">
                  <c:v>-24.422464999999999</c:v>
                </c:pt>
                <c:pt idx="1155">
                  <c:v>-25.122862000000001</c:v>
                </c:pt>
                <c:pt idx="1156">
                  <c:v>-25.786549000000001</c:v>
                </c:pt>
                <c:pt idx="1157">
                  <c:v>-26.417337</c:v>
                </c:pt>
                <c:pt idx="1158">
                  <c:v>-27.019219</c:v>
                </c:pt>
                <c:pt idx="1159">
                  <c:v>-27.596463</c:v>
                </c:pt>
                <c:pt idx="1160">
                  <c:v>-28.153624000000001</c:v>
                </c:pt>
                <c:pt idx="1161">
                  <c:v>-28.695419999999999</c:v>
                </c:pt>
                <c:pt idx="1162">
                  <c:v>-29.226371</c:v>
                </c:pt>
                <c:pt idx="1163">
                  <c:v>-29.750302999999999</c:v>
                </c:pt>
                <c:pt idx="1164">
                  <c:v>-30.270021</c:v>
                </c:pt>
                <c:pt idx="1165">
                  <c:v>-30.786913999999999</c:v>
                </c:pt>
                <c:pt idx="1166">
                  <c:v>-31.300377999999998</c:v>
                </c:pt>
                <c:pt idx="1167">
                  <c:v>-31.807801999999999</c:v>
                </c:pt>
                <c:pt idx="1168">
                  <c:v>-32.305475000000001</c:v>
                </c:pt>
                <c:pt idx="1169">
                  <c:v>-32.789490000000001</c:v>
                </c:pt>
                <c:pt idx="1170">
                  <c:v>-33.256230000000002</c:v>
                </c:pt>
                <c:pt idx="1171">
                  <c:v>-33.702509999999997</c:v>
                </c:pt>
                <c:pt idx="1172">
                  <c:v>-34.125321999999997</c:v>
                </c:pt>
                <c:pt idx="1173">
                  <c:v>-34.521433999999999</c:v>
                </c:pt>
                <c:pt idx="1174">
                  <c:v>-34.887259</c:v>
                </c:pt>
                <c:pt idx="1175">
                  <c:v>-35.219208999999999</c:v>
                </c:pt>
                <c:pt idx="1176">
                  <c:v>-35.513993999999997</c:v>
                </c:pt>
                <c:pt idx="1177">
                  <c:v>-35.768484999999998</c:v>
                </c:pt>
                <c:pt idx="1178">
                  <c:v>-35.979616</c:v>
                </c:pt>
                <c:pt idx="1179">
                  <c:v>-36.144548999999998</c:v>
                </c:pt>
                <c:pt idx="1180">
                  <c:v>-36.260945999999997</c:v>
                </c:pt>
                <c:pt idx="1181">
                  <c:v>-36.327134000000001</c:v>
                </c:pt>
                <c:pt idx="1182">
                  <c:v>-36.342067999999998</c:v>
                </c:pt>
                <c:pt idx="1183">
                  <c:v>-36.305264999999999</c:v>
                </c:pt>
                <c:pt idx="1184">
                  <c:v>-36.216907999999997</c:v>
                </c:pt>
                <c:pt idx="1185">
                  <c:v>-36.077910000000003</c:v>
                </c:pt>
                <c:pt idx="1186">
                  <c:v>-35.889729000000003</c:v>
                </c:pt>
                <c:pt idx="1187">
                  <c:v>-35.654181999999999</c:v>
                </c:pt>
                <c:pt idx="1188">
                  <c:v>-35.373364000000002</c:v>
                </c:pt>
                <c:pt idx="1189">
                  <c:v>-35.049532999999997</c:v>
                </c:pt>
                <c:pt idx="1190">
                  <c:v>-34.684919999999998</c:v>
                </c:pt>
                <c:pt idx="1191">
                  <c:v>-34.281453999999997</c:v>
                </c:pt>
                <c:pt idx="1192">
                  <c:v>-33.840546000000003</c:v>
                </c:pt>
                <c:pt idx="1193">
                  <c:v>-33.363107999999997</c:v>
                </c:pt>
                <c:pt idx="1194">
                  <c:v>-32.849730999999998</c:v>
                </c:pt>
                <c:pt idx="1195">
                  <c:v>-32.300851000000002</c:v>
                </c:pt>
                <c:pt idx="1196">
                  <c:v>-31.716896999999999</c:v>
                </c:pt>
                <c:pt idx="1197">
                  <c:v>-31.098469000000001</c:v>
                </c:pt>
                <c:pt idx="1198">
                  <c:v>-30.446456000000001</c:v>
                </c:pt>
                <c:pt idx="1199">
                  <c:v>-29.761968</c:v>
                </c:pt>
                <c:pt idx="1200">
                  <c:v>-29.046137000000002</c:v>
                </c:pt>
                <c:pt idx="1201">
                  <c:v>-28.299937</c:v>
                </c:pt>
                <c:pt idx="1202">
                  <c:v>-27.524139000000002</c:v>
                </c:pt>
                <c:pt idx="1203">
                  <c:v>-26.719377000000001</c:v>
                </c:pt>
                <c:pt idx="1204">
                  <c:v>-25.886164000000001</c:v>
                </c:pt>
                <c:pt idx="1205">
                  <c:v>-25.024775000000002</c:v>
                </c:pt>
                <c:pt idx="1206">
                  <c:v>-24.13513</c:v>
                </c:pt>
                <c:pt idx="1207">
                  <c:v>-23.216864999999999</c:v>
                </c:pt>
                <c:pt idx="1208">
                  <c:v>-22.269494999999999</c:v>
                </c:pt>
                <c:pt idx="1209">
                  <c:v>-21.292535000000001</c:v>
                </c:pt>
                <c:pt idx="1210">
                  <c:v>-20.285632</c:v>
                </c:pt>
                <c:pt idx="1211">
                  <c:v>-19.248745</c:v>
                </c:pt>
                <c:pt idx="1212">
                  <c:v>-18.182376999999999</c:v>
                </c:pt>
                <c:pt idx="1213">
                  <c:v>-17.087774</c:v>
                </c:pt>
                <c:pt idx="1214">
                  <c:v>-15.967063</c:v>
                </c:pt>
                <c:pt idx="1215">
                  <c:v>-14.823176</c:v>
                </c:pt>
                <c:pt idx="1216">
                  <c:v>-13.659539000000001</c:v>
                </c:pt>
                <c:pt idx="1217">
                  <c:v>-12.479697</c:v>
                </c:pt>
                <c:pt idx="1218">
                  <c:v>-11.287087</c:v>
                </c:pt>
                <c:pt idx="1219">
                  <c:v>-10.085001</c:v>
                </c:pt>
                <c:pt idx="1220">
                  <c:v>-8.8767259999999997</c:v>
                </c:pt>
                <c:pt idx="1221">
                  <c:v>-7.6657489999999999</c:v>
                </c:pt>
                <c:pt idx="1222">
                  <c:v>-6.4559790000000001</c:v>
                </c:pt>
                <c:pt idx="1223">
                  <c:v>-5.2518960000000003</c:v>
                </c:pt>
                <c:pt idx="1224">
                  <c:v>-4.0586140000000004</c:v>
                </c:pt>
                <c:pt idx="1225">
                  <c:v>-2.8819140000000001</c:v>
                </c:pt>
                <c:pt idx="1226">
                  <c:v>-1.728172</c:v>
                </c:pt>
                <c:pt idx="1227">
                  <c:v>-0.60410200000000003</c:v>
                </c:pt>
                <c:pt idx="1228">
                  <c:v>0.483767</c:v>
                </c:pt>
                <c:pt idx="1229">
                  <c:v>1.529671</c:v>
                </c:pt>
                <c:pt idx="1230">
                  <c:v>2.5288580000000001</c:v>
                </c:pt>
                <c:pt idx="1231">
                  <c:v>3.4774039999999999</c:v>
                </c:pt>
                <c:pt idx="1232">
                  <c:v>4.3718459999999997</c:v>
                </c:pt>
                <c:pt idx="1233">
                  <c:v>5.2089980000000002</c:v>
                </c:pt>
                <c:pt idx="1234">
                  <c:v>5.9860749999999996</c:v>
                </c:pt>
                <c:pt idx="1235">
                  <c:v>6.7011269999999996</c:v>
                </c:pt>
                <c:pt idx="1236">
                  <c:v>7.3536359999999998</c:v>
                </c:pt>
                <c:pt idx="1237">
                  <c:v>7.9448590000000001</c:v>
                </c:pt>
                <c:pt idx="1238">
                  <c:v>8.4774639999999994</c:v>
                </c:pt>
                <c:pt idx="1239">
                  <c:v>8.9547679999999996</c:v>
                </c:pt>
                <c:pt idx="1240">
                  <c:v>9.3800899999999992</c:v>
                </c:pt>
                <c:pt idx="1241">
                  <c:v>9.7565930000000005</c:v>
                </c:pt>
                <c:pt idx="1242">
                  <c:v>10.087463</c:v>
                </c:pt>
                <c:pt idx="1243">
                  <c:v>10.375996000000001</c:v>
                </c:pt>
                <c:pt idx="1244">
                  <c:v>10.625283</c:v>
                </c:pt>
                <c:pt idx="1245">
                  <c:v>10.837680000000001</c:v>
                </c:pt>
                <c:pt idx="1246">
                  <c:v>11.014412999999999</c:v>
                </c:pt>
                <c:pt idx="1247">
                  <c:v>11.155467</c:v>
                </c:pt>
                <c:pt idx="1248">
                  <c:v>11.259715999999999</c:v>
                </c:pt>
                <c:pt idx="1249">
                  <c:v>11.325388999999999</c:v>
                </c:pt>
                <c:pt idx="1250">
                  <c:v>11.350883</c:v>
                </c:pt>
                <c:pt idx="1251">
                  <c:v>11.335607</c:v>
                </c:pt>
                <c:pt idx="1252">
                  <c:v>11.280457999999999</c:v>
                </c:pt>
                <c:pt idx="1253">
                  <c:v>11.187514999999999</c:v>
                </c:pt>
                <c:pt idx="1254">
                  <c:v>11.059246</c:v>
                </c:pt>
                <c:pt idx="1255">
                  <c:v>10.897955</c:v>
                </c:pt>
                <c:pt idx="1256">
                  <c:v>10.705674</c:v>
                </c:pt>
                <c:pt idx="1257">
                  <c:v>10.484190999999999</c:v>
                </c:pt>
                <c:pt idx="1258">
                  <c:v>10.235021</c:v>
                </c:pt>
                <c:pt idx="1259">
                  <c:v>9.9592709999999993</c:v>
                </c:pt>
                <c:pt idx="1260">
                  <c:v>9.6574709999999993</c:v>
                </c:pt>
                <c:pt idx="1261">
                  <c:v>9.3295270000000006</c:v>
                </c:pt>
                <c:pt idx="1262">
                  <c:v>8.9747489999999992</c:v>
                </c:pt>
                <c:pt idx="1263">
                  <c:v>8.5920059999999996</c:v>
                </c:pt>
                <c:pt idx="1264">
                  <c:v>8.1799800000000005</c:v>
                </c:pt>
                <c:pt idx="1265">
                  <c:v>7.7374890000000001</c:v>
                </c:pt>
                <c:pt idx="1266">
                  <c:v>7.2639480000000001</c:v>
                </c:pt>
                <c:pt idx="1267">
                  <c:v>6.7598050000000001</c:v>
                </c:pt>
                <c:pt idx="1268">
                  <c:v>6.2266789999999999</c:v>
                </c:pt>
                <c:pt idx="1269">
                  <c:v>5.6672450000000003</c:v>
                </c:pt>
                <c:pt idx="1270">
                  <c:v>5.0849849999999996</c:v>
                </c:pt>
                <c:pt idx="1271">
                  <c:v>4.4839180000000001</c:v>
                </c:pt>
                <c:pt idx="1272">
                  <c:v>3.868344</c:v>
                </c:pt>
                <c:pt idx="1273">
                  <c:v>3.2425109999999999</c:v>
                </c:pt>
                <c:pt idx="1274">
                  <c:v>2.6102099999999999</c:v>
                </c:pt>
                <c:pt idx="1275">
                  <c:v>1.97462</c:v>
                </c:pt>
                <c:pt idx="1276">
                  <c:v>1.3385199999999999</c:v>
                </c:pt>
                <c:pt idx="1277">
                  <c:v>0.70464000000000004</c:v>
                </c:pt>
                <c:pt idx="1278">
                  <c:v>7.5938000000000005E-2</c:v>
                </c:pt>
                <c:pt idx="1279">
                  <c:v>-0.54425500000000004</c:v>
                </c:pt>
                <c:pt idx="1280">
                  <c:v>-1.1520330000000001</c:v>
                </c:pt>
                <c:pt idx="1281">
                  <c:v>-1.7428570000000001</c:v>
                </c:pt>
                <c:pt idx="1282">
                  <c:v>-2.3118110000000001</c:v>
                </c:pt>
                <c:pt idx="1283">
                  <c:v>-2.854069</c:v>
                </c:pt>
                <c:pt idx="1284">
                  <c:v>-3.3652850000000001</c:v>
                </c:pt>
                <c:pt idx="1285">
                  <c:v>-3.8417479999999999</c:v>
                </c:pt>
                <c:pt idx="1286">
                  <c:v>-4.2804450000000003</c:v>
                </c:pt>
                <c:pt idx="1287">
                  <c:v>-4.679195</c:v>
                </c:pt>
                <c:pt idx="1288">
                  <c:v>-5.0368019999999998</c:v>
                </c:pt>
                <c:pt idx="1289">
                  <c:v>-5.3530939999999996</c:v>
                </c:pt>
                <c:pt idx="1290">
                  <c:v>-5.6288429999999998</c:v>
                </c:pt>
                <c:pt idx="1291">
                  <c:v>-5.8655650000000001</c:v>
                </c:pt>
                <c:pt idx="1292">
                  <c:v>-6.0652920000000003</c:v>
                </c:pt>
                <c:pt idx="1293">
                  <c:v>-6.2304180000000002</c:v>
                </c:pt>
                <c:pt idx="1294">
                  <c:v>-6.3636150000000002</c:v>
                </c:pt>
                <c:pt idx="1295">
                  <c:v>-6.4677730000000002</c:v>
                </c:pt>
                <c:pt idx="1296">
                  <c:v>-6.545973</c:v>
                </c:pt>
                <c:pt idx="1297">
                  <c:v>-6.6014670000000004</c:v>
                </c:pt>
                <c:pt idx="1298">
                  <c:v>-6.6376600000000003</c:v>
                </c:pt>
                <c:pt idx="1299">
                  <c:v>-6.6580880000000002</c:v>
                </c:pt>
                <c:pt idx="1300">
                  <c:v>-6.6663079999999999</c:v>
                </c:pt>
                <c:pt idx="1301">
                  <c:v>-6.665705</c:v>
                </c:pt>
                <c:pt idx="1302">
                  <c:v>-6.6592070000000003</c:v>
                </c:pt>
                <c:pt idx="1303">
                  <c:v>-6.6491090000000002</c:v>
                </c:pt>
                <c:pt idx="1304">
                  <c:v>-6.6372020000000003</c:v>
                </c:pt>
                <c:pt idx="1305">
                  <c:v>-6.6250859999999996</c:v>
                </c:pt>
                <c:pt idx="1306">
                  <c:v>-6.6144610000000004</c:v>
                </c:pt>
                <c:pt idx="1307">
                  <c:v>-6.6071330000000001</c:v>
                </c:pt>
                <c:pt idx="1308">
                  <c:v>-6.6047580000000004</c:v>
                </c:pt>
                <c:pt idx="1309">
                  <c:v>-6.6087259999999999</c:v>
                </c:pt>
                <c:pt idx="1310">
                  <c:v>-6.6203609999999999</c:v>
                </c:pt>
                <c:pt idx="1311">
                  <c:v>-6.6412129999999996</c:v>
                </c:pt>
                <c:pt idx="1312">
                  <c:v>-6.6729950000000002</c:v>
                </c:pt>
                <c:pt idx="1313">
                  <c:v>-6.716888</c:v>
                </c:pt>
                <c:pt idx="1314">
                  <c:v>-6.7728190000000001</c:v>
                </c:pt>
                <c:pt idx="1315">
                  <c:v>-6.8395729999999997</c:v>
                </c:pt>
                <c:pt idx="1316">
                  <c:v>-6.9155509999999998</c:v>
                </c:pt>
                <c:pt idx="1317">
                  <c:v>-6.999479</c:v>
                </c:pt>
                <c:pt idx="1318">
                  <c:v>-7.0906000000000002</c:v>
                </c:pt>
                <c:pt idx="1319">
                  <c:v>-7.1883900000000001</c:v>
                </c:pt>
                <c:pt idx="1320">
                  <c:v>-7.2922019999999996</c:v>
                </c:pt>
                <c:pt idx="1321">
                  <c:v>-7.4009270000000003</c:v>
                </c:pt>
                <c:pt idx="1322">
                  <c:v>-7.5126679999999997</c:v>
                </c:pt>
                <c:pt idx="1323">
                  <c:v>-7.6246989999999997</c:v>
                </c:pt>
                <c:pt idx="1324">
                  <c:v>-7.7339510000000002</c:v>
                </c:pt>
                <c:pt idx="1325">
                  <c:v>-7.8379159999999999</c:v>
                </c:pt>
                <c:pt idx="1326">
                  <c:v>-7.9355200000000004</c:v>
                </c:pt>
                <c:pt idx="1327">
                  <c:v>-8.0273369999999993</c:v>
                </c:pt>
                <c:pt idx="1328">
                  <c:v>-8.1150570000000002</c:v>
                </c:pt>
                <c:pt idx="1329">
                  <c:v>-8.2007589999999997</c:v>
                </c:pt>
                <c:pt idx="1330">
                  <c:v>-8.2866040000000005</c:v>
                </c:pt>
                <c:pt idx="1331">
                  <c:v>-8.3749339999999997</c:v>
                </c:pt>
                <c:pt idx="1332">
                  <c:v>-8.4684640000000009</c:v>
                </c:pt>
                <c:pt idx="1333">
                  <c:v>-8.5703250000000004</c:v>
                </c:pt>
                <c:pt idx="1334">
                  <c:v>-8.6837459999999993</c:v>
                </c:pt>
                <c:pt idx="1335">
                  <c:v>-8.8115480000000002</c:v>
                </c:pt>
                <c:pt idx="1336">
                  <c:v>-8.9557509999999994</c:v>
                </c:pt>
                <c:pt idx="1337">
                  <c:v>-9.1175309999999996</c:v>
                </c:pt>
                <c:pt idx="1338">
                  <c:v>-9.2974720000000008</c:v>
                </c:pt>
                <c:pt idx="1339">
                  <c:v>-9.4958019999999994</c:v>
                </c:pt>
                <c:pt idx="1340">
                  <c:v>-9.7124539999999993</c:v>
                </c:pt>
                <c:pt idx="1341">
                  <c:v>-9.9468750000000004</c:v>
                </c:pt>
                <c:pt idx="1342">
                  <c:v>-10.197638</c:v>
                </c:pt>
                <c:pt idx="1343">
                  <c:v>-10.462011</c:v>
                </c:pt>
                <c:pt idx="1344">
                  <c:v>-10.735735999999999</c:v>
                </c:pt>
                <c:pt idx="1345">
                  <c:v>-11.013132000000001</c:v>
                </c:pt>
                <c:pt idx="1346">
                  <c:v>-11.287400999999999</c:v>
                </c:pt>
                <c:pt idx="1347">
                  <c:v>-11.551015</c:v>
                </c:pt>
                <c:pt idx="1348">
                  <c:v>-11.796277999999999</c:v>
                </c:pt>
                <c:pt idx="1349">
                  <c:v>-12.01614</c:v>
                </c:pt>
                <c:pt idx="1350">
                  <c:v>-12.205045</c:v>
                </c:pt>
                <c:pt idx="1351">
                  <c:v>-12.359399</c:v>
                </c:pt>
                <c:pt idx="1352">
                  <c:v>-12.477451</c:v>
                </c:pt>
                <c:pt idx="1353">
                  <c:v>-12.558816</c:v>
                </c:pt>
                <c:pt idx="1354">
                  <c:v>-12.604053</c:v>
                </c:pt>
                <c:pt idx="1355">
                  <c:v>-12.614485</c:v>
                </c:pt>
                <c:pt idx="1356">
                  <c:v>-12.592074999999999</c:v>
                </c:pt>
                <c:pt idx="1357">
                  <c:v>-12.539187999999999</c:v>
                </c:pt>
                <c:pt idx="1358">
                  <c:v>-12.458171999999999</c:v>
                </c:pt>
                <c:pt idx="1359">
                  <c:v>-12.351039</c:v>
                </c:pt>
                <c:pt idx="1360">
                  <c:v>-12.219476999999999</c:v>
                </c:pt>
                <c:pt idx="1361">
                  <c:v>-12.065156</c:v>
                </c:pt>
                <c:pt idx="1362">
                  <c:v>-11.890192000000001</c:v>
                </c:pt>
                <c:pt idx="1363">
                  <c:v>-11.697513000000001</c:v>
                </c:pt>
                <c:pt idx="1364">
                  <c:v>-11.490790000000001</c:v>
                </c:pt>
                <c:pt idx="1365">
                  <c:v>-11.273898000000001</c:v>
                </c:pt>
                <c:pt idx="1366">
                  <c:v>-11.050138</c:v>
                </c:pt>
                <c:pt idx="1367">
                  <c:v>-10.821524999999999</c:v>
                </c:pt>
                <c:pt idx="1368">
                  <c:v>-10.588476999999999</c:v>
                </c:pt>
                <c:pt idx="1369">
                  <c:v>-10.350001000000001</c:v>
                </c:pt>
                <c:pt idx="1370">
                  <c:v>-10.1043</c:v>
                </c:pt>
                <c:pt idx="1371">
                  <c:v>-9.8495419999999996</c:v>
                </c:pt>
                <c:pt idx="1372">
                  <c:v>-9.5844009999999997</c:v>
                </c:pt>
                <c:pt idx="1373">
                  <c:v>-9.3081639999999997</c:v>
                </c:pt>
                <c:pt idx="1374">
                  <c:v>-9.0205549999999999</c:v>
                </c:pt>
                <c:pt idx="1375">
                  <c:v>-8.7215279999999993</c:v>
                </c:pt>
                <c:pt idx="1376">
                  <c:v>-8.4111619999999991</c:v>
                </c:pt>
                <c:pt idx="1377">
                  <c:v>-8.0894779999999997</c:v>
                </c:pt>
                <c:pt idx="1378">
                  <c:v>-7.756183</c:v>
                </c:pt>
                <c:pt idx="1379">
                  <c:v>-7.4107370000000001</c:v>
                </c:pt>
                <c:pt idx="1380">
                  <c:v>-7.0527639999999998</c:v>
                </c:pt>
                <c:pt idx="1381">
                  <c:v>-6.6823920000000001</c:v>
                </c:pt>
                <c:pt idx="1382">
                  <c:v>-6.3002339999999997</c:v>
                </c:pt>
                <c:pt idx="1383">
                  <c:v>-5.9070020000000003</c:v>
                </c:pt>
                <c:pt idx="1384">
                  <c:v>-5.5031210000000002</c:v>
                </c:pt>
                <c:pt idx="1385">
                  <c:v>-5.0887310000000001</c:v>
                </c:pt>
                <c:pt idx="1386">
                  <c:v>-4.6639200000000001</c:v>
                </c:pt>
                <c:pt idx="1387">
                  <c:v>-4.228828</c:v>
                </c:pt>
                <c:pt idx="1388">
                  <c:v>-3.7836690000000002</c:v>
                </c:pt>
                <c:pt idx="1389">
                  <c:v>-3.328783</c:v>
                </c:pt>
                <c:pt idx="1390">
                  <c:v>-2.8646780000000001</c:v>
                </c:pt>
                <c:pt idx="1391">
                  <c:v>-2.39195</c:v>
                </c:pt>
                <c:pt idx="1392">
                  <c:v>-1.9110830000000001</c:v>
                </c:pt>
                <c:pt idx="1393">
                  <c:v>-1.422215</c:v>
                </c:pt>
                <c:pt idx="1394">
                  <c:v>-0.92510800000000004</c:v>
                </c:pt>
                <c:pt idx="1395">
                  <c:v>-0.41932799999999998</c:v>
                </c:pt>
                <c:pt idx="1396">
                  <c:v>9.5521999999999996E-2</c:v>
                </c:pt>
                <c:pt idx="1397">
                  <c:v>0.61959799999999998</c:v>
                </c:pt>
                <c:pt idx="1398">
                  <c:v>1.152542</c:v>
                </c:pt>
                <c:pt idx="1399">
                  <c:v>1.6931449999999999</c:v>
                </c:pt>
                <c:pt idx="1400">
                  <c:v>2.2392349999999999</c:v>
                </c:pt>
                <c:pt idx="1401">
                  <c:v>2.7880060000000002</c:v>
                </c:pt>
                <c:pt idx="1402">
                  <c:v>3.3365290000000001</c:v>
                </c:pt>
                <c:pt idx="1403">
                  <c:v>3.8821029999999999</c:v>
                </c:pt>
                <c:pt idx="1404">
                  <c:v>4.4223280000000003</c:v>
                </c:pt>
                <c:pt idx="1405">
                  <c:v>4.9550299999999998</c:v>
                </c:pt>
                <c:pt idx="1406">
                  <c:v>5.4783400000000002</c:v>
                </c:pt>
                <c:pt idx="1407">
                  <c:v>5.9908710000000003</c:v>
                </c:pt>
                <c:pt idx="1408">
                  <c:v>6.4917920000000002</c:v>
                </c:pt>
                <c:pt idx="1409">
                  <c:v>6.9807839999999999</c:v>
                </c:pt>
                <c:pt idx="1410">
                  <c:v>7.4579519999999997</c:v>
                </c:pt>
                <c:pt idx="1411">
                  <c:v>7.9237349999999998</c:v>
                </c:pt>
                <c:pt idx="1412">
                  <c:v>8.3788140000000002</c:v>
                </c:pt>
                <c:pt idx="1413">
                  <c:v>8.8240949999999998</c:v>
                </c:pt>
                <c:pt idx="1414">
                  <c:v>9.2607099999999996</c:v>
                </c:pt>
                <c:pt idx="1415">
                  <c:v>9.6900300000000001</c:v>
                </c:pt>
                <c:pt idx="1416">
                  <c:v>10.113674</c:v>
                </c:pt>
                <c:pt idx="1417">
                  <c:v>10.533353999999999</c:v>
                </c:pt>
                <c:pt idx="1418">
                  <c:v>10.950637</c:v>
                </c:pt>
                <c:pt idx="1419">
                  <c:v>11.366638999999999</c:v>
                </c:pt>
                <c:pt idx="1420">
                  <c:v>11.781764000000001</c:v>
                </c:pt>
                <c:pt idx="1421">
                  <c:v>12.195636</c:v>
                </c:pt>
                <c:pt idx="1422">
                  <c:v>12.607203999999999</c:v>
                </c:pt>
                <c:pt idx="1423">
                  <c:v>13.015037</c:v>
                </c:pt>
                <c:pt idx="1424">
                  <c:v>13.417786</c:v>
                </c:pt>
                <c:pt idx="1425">
                  <c:v>13.81432</c:v>
                </c:pt>
                <c:pt idx="1426">
                  <c:v>14.203296</c:v>
                </c:pt>
                <c:pt idx="1427">
                  <c:v>14.582484000000001</c:v>
                </c:pt>
                <c:pt idx="1428">
                  <c:v>14.948371</c:v>
                </c:pt>
                <c:pt idx="1429">
                  <c:v>15.296436</c:v>
                </c:pt>
                <c:pt idx="1430">
                  <c:v>15.621848999999999</c:v>
                </c:pt>
                <c:pt idx="1431">
                  <c:v>15.920185999999999</c:v>
                </c:pt>
                <c:pt idx="1432">
                  <c:v>16.187995000000001</c:v>
                </c:pt>
                <c:pt idx="1433">
                  <c:v>16.423269000000001</c:v>
                </c:pt>
                <c:pt idx="1434">
                  <c:v>16.625726</c:v>
                </c:pt>
                <c:pt idx="1435">
                  <c:v>16.79663</c:v>
                </c:pt>
                <c:pt idx="1436">
                  <c:v>16.938165000000001</c:v>
                </c:pt>
                <c:pt idx="1437">
                  <c:v>17.052734000000001</c:v>
                </c:pt>
                <c:pt idx="1438">
                  <c:v>17.142453</c:v>
                </c:pt>
                <c:pt idx="1439">
                  <c:v>17.208717</c:v>
                </c:pt>
                <c:pt idx="1440">
                  <c:v>17.251974000000001</c:v>
                </c:pt>
                <c:pt idx="1441">
                  <c:v>17.271915</c:v>
                </c:pt>
                <c:pt idx="1442">
                  <c:v>17.267959000000001</c:v>
                </c:pt>
                <c:pt idx="1443">
                  <c:v>17.23959</c:v>
                </c:pt>
                <c:pt idx="1444">
                  <c:v>17.186433000000001</c:v>
                </c:pt>
                <c:pt idx="1445">
                  <c:v>17.108194000000001</c:v>
                </c:pt>
                <c:pt idx="1446">
                  <c:v>17.004553999999999</c:v>
                </c:pt>
                <c:pt idx="1447">
                  <c:v>16.875164999999999</c:v>
                </c:pt>
                <c:pt idx="1448">
                  <c:v>16.719767000000001</c:v>
                </c:pt>
                <c:pt idx="1449">
                  <c:v>16.538347000000002</c:v>
                </c:pt>
                <c:pt idx="1450">
                  <c:v>16.331325</c:v>
                </c:pt>
                <c:pt idx="1451">
                  <c:v>16.099606999999999</c:v>
                </c:pt>
                <c:pt idx="1452">
                  <c:v>15.844348999999999</c:v>
                </c:pt>
                <c:pt idx="1453">
                  <c:v>15.566577000000001</c:v>
                </c:pt>
                <c:pt idx="1454">
                  <c:v>15.266814999999999</c:v>
                </c:pt>
                <c:pt idx="1455">
                  <c:v>14.944943</c:v>
                </c:pt>
                <c:pt idx="1456">
                  <c:v>14.600576</c:v>
                </c:pt>
                <c:pt idx="1457">
                  <c:v>14.233765</c:v>
                </c:pt>
                <c:pt idx="1458">
                  <c:v>13.845388</c:v>
                </c:pt>
                <c:pt idx="1459">
                  <c:v>13.436935999999999</c:v>
                </c:pt>
                <c:pt idx="1460">
                  <c:v>13.009985</c:v>
                </c:pt>
                <c:pt idx="1461">
                  <c:v>12.565751000000001</c:v>
                </c:pt>
                <c:pt idx="1462">
                  <c:v>12.105083</c:v>
                </c:pt>
                <c:pt idx="1463">
                  <c:v>11.628833999999999</c:v>
                </c:pt>
                <c:pt idx="1464">
                  <c:v>11.138256999999999</c:v>
                </c:pt>
                <c:pt idx="1465">
                  <c:v>10.635109999999999</c:v>
                </c:pt>
                <c:pt idx="1466">
                  <c:v>10.121237000000001</c:v>
                </c:pt>
                <c:pt idx="1467">
                  <c:v>9.5977599999999992</c:v>
                </c:pt>
                <c:pt idx="1468">
                  <c:v>9.0645799999999994</c:v>
                </c:pt>
                <c:pt idx="1469">
                  <c:v>8.5205249999999992</c:v>
                </c:pt>
                <c:pt idx="1470">
                  <c:v>7.9639300000000004</c:v>
                </c:pt>
                <c:pt idx="1471">
                  <c:v>7.3934509999999998</c:v>
                </c:pt>
                <c:pt idx="1472">
                  <c:v>6.8088379999999997</c:v>
                </c:pt>
                <c:pt idx="1473">
                  <c:v>6.2113019999999999</c:v>
                </c:pt>
                <c:pt idx="1474">
                  <c:v>5.6032609999999998</c:v>
                </c:pt>
                <c:pt idx="1475">
                  <c:v>4.987514</c:v>
                </c:pt>
                <c:pt idx="1476">
                  <c:v>4.3662570000000001</c:v>
                </c:pt>
                <c:pt idx="1477">
                  <c:v>3.7407110000000001</c:v>
                </c:pt>
                <c:pt idx="1478">
                  <c:v>3.1115740000000001</c:v>
                </c:pt>
                <c:pt idx="1479">
                  <c:v>2.4798100000000001</c:v>
                </c:pt>
                <c:pt idx="1480">
                  <c:v>1.8471409999999999</c:v>
                </c:pt>
                <c:pt idx="1481">
                  <c:v>1.2159949999999999</c:v>
                </c:pt>
                <c:pt idx="1482">
                  <c:v>0.58914500000000003</c:v>
                </c:pt>
                <c:pt idx="1483">
                  <c:v>-3.0592000000000001E-2</c:v>
                </c:pt>
                <c:pt idx="1484">
                  <c:v>-0.64037900000000003</c:v>
                </c:pt>
                <c:pt idx="1485">
                  <c:v>-1.2372099999999999</c:v>
                </c:pt>
                <c:pt idx="1486">
                  <c:v>-1.8178970000000001</c:v>
                </c:pt>
                <c:pt idx="1487">
                  <c:v>-2.3793760000000002</c:v>
                </c:pt>
                <c:pt idx="1488">
                  <c:v>-2.9191760000000002</c:v>
                </c:pt>
                <c:pt idx="1489">
                  <c:v>-3.4358149999999998</c:v>
                </c:pt>
                <c:pt idx="1490">
                  <c:v>-3.9288590000000001</c:v>
                </c:pt>
                <c:pt idx="1491">
                  <c:v>-4.3985599999999998</c:v>
                </c:pt>
                <c:pt idx="1492">
                  <c:v>-4.8453099999999996</c:v>
                </c:pt>
                <c:pt idx="1493">
                  <c:v>-5.2692920000000001</c:v>
                </c:pt>
                <c:pt idx="1494">
                  <c:v>-5.6704530000000002</c:v>
                </c:pt>
                <c:pt idx="1495">
                  <c:v>-6.0485860000000002</c:v>
                </c:pt>
                <c:pt idx="1496">
                  <c:v>-6.4031859999999998</c:v>
                </c:pt>
                <c:pt idx="1497">
                  <c:v>-6.7330930000000002</c:v>
                </c:pt>
                <c:pt idx="1498">
                  <c:v>-7.0363319999999998</c:v>
                </c:pt>
                <c:pt idx="1499">
                  <c:v>-7.3104290000000001</c:v>
                </c:pt>
                <c:pt idx="1500">
                  <c:v>-7.5530780000000002</c:v>
                </c:pt>
                <c:pt idx="1501">
                  <c:v>-7.7628810000000001</c:v>
                </c:pt>
                <c:pt idx="1502">
                  <c:v>-7.9397260000000003</c:v>
                </c:pt>
                <c:pt idx="1503">
                  <c:v>-8.084479</c:v>
                </c:pt>
                <c:pt idx="1504">
                  <c:v>-8.1981819999999992</c:v>
                </c:pt>
                <c:pt idx="1505">
                  <c:v>-8.2813719999999993</c:v>
                </c:pt>
                <c:pt idx="1506">
                  <c:v>-8.3339649999999992</c:v>
                </c:pt>
                <c:pt idx="1507">
                  <c:v>-8.3556229999999996</c:v>
                </c:pt>
                <c:pt idx="1508">
                  <c:v>-8.3462999999999994</c:v>
                </c:pt>
                <c:pt idx="1509">
                  <c:v>-8.3066320000000005</c:v>
                </c:pt>
                <c:pt idx="1510">
                  <c:v>-8.2380809999999993</c:v>
                </c:pt>
                <c:pt idx="1511">
                  <c:v>-8.1427800000000001</c:v>
                </c:pt>
                <c:pt idx="1512">
                  <c:v>-8.0231270000000006</c:v>
                </c:pt>
                <c:pt idx="1513">
                  <c:v>-7.8813909999999998</c:v>
                </c:pt>
                <c:pt idx="1514">
                  <c:v>-7.7195819999999999</c:v>
                </c:pt>
                <c:pt idx="1515">
                  <c:v>-7.5394420000000002</c:v>
                </c:pt>
                <c:pt idx="1516">
                  <c:v>-7.3423720000000001</c:v>
                </c:pt>
                <c:pt idx="1517">
                  <c:v>-7.1292020000000003</c:v>
                </c:pt>
                <c:pt idx="1518">
                  <c:v>-6.9000170000000001</c:v>
                </c:pt>
                <c:pt idx="1519">
                  <c:v>-6.6542960000000004</c:v>
                </c:pt>
                <c:pt idx="1520">
                  <c:v>-6.3912120000000003</c:v>
                </c:pt>
                <c:pt idx="1521">
                  <c:v>-6.1097520000000003</c:v>
                </c:pt>
                <c:pt idx="1522">
                  <c:v>-5.8086979999999997</c:v>
                </c:pt>
                <c:pt idx="1523">
                  <c:v>-5.4866330000000003</c:v>
                </c:pt>
                <c:pt idx="1524">
                  <c:v>-5.142074</c:v>
                </c:pt>
                <c:pt idx="1525">
                  <c:v>-4.7736960000000002</c:v>
                </c:pt>
                <c:pt idx="1526">
                  <c:v>-4.3805059999999996</c:v>
                </c:pt>
                <c:pt idx="1527">
                  <c:v>-3.9619900000000001</c:v>
                </c:pt>
                <c:pt idx="1528">
                  <c:v>-3.5182340000000001</c:v>
                </c:pt>
                <c:pt idx="1529">
                  <c:v>-3.0499109999999998</c:v>
                </c:pt>
                <c:pt idx="1530">
                  <c:v>-2.5581320000000001</c:v>
                </c:pt>
                <c:pt idx="1531">
                  <c:v>-2.044254</c:v>
                </c:pt>
                <c:pt idx="1532">
                  <c:v>-1.509806</c:v>
                </c:pt>
                <c:pt idx="1533">
                  <c:v>-0.95651200000000003</c:v>
                </c:pt>
                <c:pt idx="1534">
                  <c:v>-0.38640600000000003</c:v>
                </c:pt>
                <c:pt idx="1535">
                  <c:v>0.198022</c:v>
                </c:pt>
                <c:pt idx="1536">
                  <c:v>0.79380899999999999</c:v>
                </c:pt>
                <c:pt idx="1537">
                  <c:v>1.3977200000000001</c:v>
                </c:pt>
                <c:pt idx="1538">
                  <c:v>2.0066570000000001</c:v>
                </c:pt>
                <c:pt idx="1539">
                  <c:v>2.617928</c:v>
                </c:pt>
                <c:pt idx="1540">
                  <c:v>3.2291539999999999</c:v>
                </c:pt>
                <c:pt idx="1541">
                  <c:v>3.8378899999999998</c:v>
                </c:pt>
                <c:pt idx="1542">
                  <c:v>4.4411370000000003</c:v>
                </c:pt>
                <c:pt idx="1543">
                  <c:v>5.0352769999999998</c:v>
                </c:pt>
                <c:pt idx="1544">
                  <c:v>5.6167759999999998</c:v>
                </c:pt>
                <c:pt idx="1545">
                  <c:v>6.1831810000000003</c:v>
                </c:pt>
                <c:pt idx="1546">
                  <c:v>6.7336239999999998</c:v>
                </c:pt>
                <c:pt idx="1547">
                  <c:v>7.2686169999999999</c:v>
                </c:pt>
                <c:pt idx="1548">
                  <c:v>7.7895019999999997</c:v>
                </c:pt>
                <c:pt idx="1549">
                  <c:v>8.2979210000000005</c:v>
                </c:pt>
                <c:pt idx="1550">
                  <c:v>8.7954910000000002</c:v>
                </c:pt>
                <c:pt idx="1551">
                  <c:v>9.2836610000000004</c:v>
                </c:pt>
                <c:pt idx="1552">
                  <c:v>9.7636369999999992</c:v>
                </c:pt>
                <c:pt idx="1553">
                  <c:v>10.236342</c:v>
                </c:pt>
                <c:pt idx="1554">
                  <c:v>10.702401</c:v>
                </c:pt>
                <c:pt idx="1555">
                  <c:v>11.162105</c:v>
                </c:pt>
                <c:pt idx="1556">
                  <c:v>11.615382</c:v>
                </c:pt>
                <c:pt idx="1557">
                  <c:v>12.061818000000001</c:v>
                </c:pt>
                <c:pt idx="1558">
                  <c:v>12.500640000000001</c:v>
                </c:pt>
                <c:pt idx="1559">
                  <c:v>12.930726</c:v>
                </c:pt>
                <c:pt idx="1560">
                  <c:v>13.350588999999999</c:v>
                </c:pt>
                <c:pt idx="1561">
                  <c:v>13.758254000000001</c:v>
                </c:pt>
                <c:pt idx="1562">
                  <c:v>14.151159</c:v>
                </c:pt>
                <c:pt idx="1563">
                  <c:v>14.526164</c:v>
                </c:pt>
                <c:pt idx="1564">
                  <c:v>14.87961</c:v>
                </c:pt>
                <c:pt idx="1565">
                  <c:v>15.207402999999999</c:v>
                </c:pt>
                <c:pt idx="1566">
                  <c:v>15.505053</c:v>
                </c:pt>
                <c:pt idx="1567">
                  <c:v>15.767852</c:v>
                </c:pt>
                <c:pt idx="1568">
                  <c:v>15.991407000000001</c:v>
                </c:pt>
                <c:pt idx="1569">
                  <c:v>16.172301999999998</c:v>
                </c:pt>
                <c:pt idx="1570">
                  <c:v>16.308389999999999</c:v>
                </c:pt>
                <c:pt idx="1571">
                  <c:v>16.398526</c:v>
                </c:pt>
                <c:pt idx="1572">
                  <c:v>16.442045</c:v>
                </c:pt>
                <c:pt idx="1573">
                  <c:v>16.438509</c:v>
                </c:pt>
                <c:pt idx="1574">
                  <c:v>16.387909000000001</c:v>
                </c:pt>
                <c:pt idx="1575">
                  <c:v>16.290935999999999</c:v>
                </c:pt>
                <c:pt idx="1576">
                  <c:v>16.148886999999998</c:v>
                </c:pt>
                <c:pt idx="1577">
                  <c:v>15.963346</c:v>
                </c:pt>
                <c:pt idx="1578">
                  <c:v>15.736034999999999</c:v>
                </c:pt>
                <c:pt idx="1579">
                  <c:v>15.468794000000001</c:v>
                </c:pt>
                <c:pt idx="1580">
                  <c:v>15.163506999999999</c:v>
                </c:pt>
                <c:pt idx="1581">
                  <c:v>14.821906999999999</c:v>
                </c:pt>
                <c:pt idx="1582">
                  <c:v>14.445394</c:v>
                </c:pt>
                <c:pt idx="1583">
                  <c:v>14.034986999999999</c:v>
                </c:pt>
                <c:pt idx="1584">
                  <c:v>13.591466</c:v>
                </c:pt>
                <c:pt idx="1585">
                  <c:v>13.115577</c:v>
                </c:pt>
                <c:pt idx="1586">
                  <c:v>12.608124</c:v>
                </c:pt>
                <c:pt idx="1587">
                  <c:v>12.069924</c:v>
                </c:pt>
                <c:pt idx="1588">
                  <c:v>11.501670000000001</c:v>
                </c:pt>
                <c:pt idx="1589">
                  <c:v>10.903888999999999</c:v>
                </c:pt>
                <c:pt idx="1590">
                  <c:v>10.277144</c:v>
                </c:pt>
                <c:pt idx="1591">
                  <c:v>9.6223690000000008</c:v>
                </c:pt>
                <c:pt idx="1592">
                  <c:v>8.9413789999999995</c:v>
                </c:pt>
                <c:pt idx="1593">
                  <c:v>8.2372530000000008</c:v>
                </c:pt>
                <c:pt idx="1594">
                  <c:v>7.5140440000000002</c:v>
                </c:pt>
                <c:pt idx="1595">
                  <c:v>6.7759749999999999</c:v>
                </c:pt>
                <c:pt idx="1596">
                  <c:v>6.0267460000000002</c:v>
                </c:pt>
                <c:pt idx="1597">
                  <c:v>5.2693029999999998</c:v>
                </c:pt>
                <c:pt idx="1598">
                  <c:v>4.5060099999999998</c:v>
                </c:pt>
                <c:pt idx="1599">
                  <c:v>3.7389790000000001</c:v>
                </c:pt>
                <c:pt idx="1600">
                  <c:v>2.9703979999999999</c:v>
                </c:pt>
                <c:pt idx="1601">
                  <c:v>2.2027800000000002</c:v>
                </c:pt>
                <c:pt idx="1602">
                  <c:v>1.4390240000000001</c:v>
                </c:pt>
                <c:pt idx="1603">
                  <c:v>0.68221600000000004</c:v>
                </c:pt>
                <c:pt idx="1604">
                  <c:v>-6.4685000000000006E-2</c:v>
                </c:pt>
                <c:pt idx="1605">
                  <c:v>-0.79914099999999999</c:v>
                </c:pt>
                <c:pt idx="1606">
                  <c:v>-1.519193</c:v>
                </c:pt>
                <c:pt idx="1607">
                  <c:v>-2.2235589999999998</c:v>
                </c:pt>
                <c:pt idx="1608">
                  <c:v>-2.9117359999999999</c:v>
                </c:pt>
                <c:pt idx="1609">
                  <c:v>-3.58385</c:v>
                </c:pt>
                <c:pt idx="1610">
                  <c:v>-4.2402790000000001</c:v>
                </c:pt>
                <c:pt idx="1611">
                  <c:v>-4.8814200000000003</c:v>
                </c:pt>
                <c:pt idx="1612">
                  <c:v>-5.5075609999999999</c:v>
                </c:pt>
                <c:pt idx="1613">
                  <c:v>-6.1187370000000003</c:v>
                </c:pt>
                <c:pt idx="1614">
                  <c:v>-6.7145099999999998</c:v>
                </c:pt>
                <c:pt idx="1615">
                  <c:v>-7.2935990000000004</c:v>
                </c:pt>
                <c:pt idx="1616">
                  <c:v>-7.8536580000000002</c:v>
                </c:pt>
                <c:pt idx="1617">
                  <c:v>-8.3915450000000007</c:v>
                </c:pt>
                <c:pt idx="1618">
                  <c:v>-8.9038850000000007</c:v>
                </c:pt>
                <c:pt idx="1619">
                  <c:v>-9.3875630000000001</c:v>
                </c:pt>
                <c:pt idx="1620">
                  <c:v>-9.8398950000000003</c:v>
                </c:pt>
                <c:pt idx="1621">
                  <c:v>-10.258520000000001</c:v>
                </c:pt>
                <c:pt idx="1622">
                  <c:v>-10.641242999999999</c:v>
                </c:pt>
                <c:pt idx="1623">
                  <c:v>-10.986001</c:v>
                </c:pt>
                <c:pt idx="1624">
                  <c:v>-11.290951</c:v>
                </c:pt>
                <c:pt idx="1625">
                  <c:v>-11.554632</c:v>
                </c:pt>
                <c:pt idx="1626">
                  <c:v>-11.776161</c:v>
                </c:pt>
                <c:pt idx="1627">
                  <c:v>-11.955311</c:v>
                </c:pt>
                <c:pt idx="1628">
                  <c:v>-12.092460000000001</c:v>
                </c:pt>
                <c:pt idx="1629">
                  <c:v>-12.188575</c:v>
                </c:pt>
                <c:pt idx="1630">
                  <c:v>-12.245126000000001</c:v>
                </c:pt>
                <c:pt idx="1631">
                  <c:v>-12.263978</c:v>
                </c:pt>
                <c:pt idx="1632">
                  <c:v>-12.247339999999999</c:v>
                </c:pt>
                <c:pt idx="1633">
                  <c:v>-12.197711999999999</c:v>
                </c:pt>
                <c:pt idx="1634">
                  <c:v>-12.117818</c:v>
                </c:pt>
                <c:pt idx="1635">
                  <c:v>-12.010590000000001</c:v>
                </c:pt>
                <c:pt idx="1636">
                  <c:v>-11.879187</c:v>
                </c:pt>
                <c:pt idx="1637">
                  <c:v>-11.727052</c:v>
                </c:pt>
                <c:pt idx="1638">
                  <c:v>-11.557888999999999</c:v>
                </c:pt>
                <c:pt idx="1639">
                  <c:v>-11.375546999999999</c:v>
                </c:pt>
                <c:pt idx="1640">
                  <c:v>-11.18389</c:v>
                </c:pt>
                <c:pt idx="1641">
                  <c:v>-10.986749</c:v>
                </c:pt>
                <c:pt idx="1642">
                  <c:v>-10.787715</c:v>
                </c:pt>
                <c:pt idx="1643">
                  <c:v>-10.589548000000001</c:v>
                </c:pt>
                <c:pt idx="1644">
                  <c:v>-10.393606</c:v>
                </c:pt>
                <c:pt idx="1645">
                  <c:v>-10.199885999999999</c:v>
                </c:pt>
                <c:pt idx="1646">
                  <c:v>-10.007565</c:v>
                </c:pt>
                <c:pt idx="1647">
                  <c:v>-9.8155140000000003</c:v>
                </c:pt>
                <c:pt idx="1648">
                  <c:v>-9.6224299999999996</c:v>
                </c:pt>
                <c:pt idx="1649">
                  <c:v>-9.4267970000000005</c:v>
                </c:pt>
                <c:pt idx="1650">
                  <c:v>-9.2269310000000004</c:v>
                </c:pt>
                <c:pt idx="1651">
                  <c:v>-9.0211509999999997</c:v>
                </c:pt>
                <c:pt idx="1652">
                  <c:v>-8.8079090000000004</c:v>
                </c:pt>
                <c:pt idx="1653">
                  <c:v>-8.5857480000000006</c:v>
                </c:pt>
                <c:pt idx="1654">
                  <c:v>-8.3534109999999995</c:v>
                </c:pt>
                <c:pt idx="1655">
                  <c:v>-8.1101539999999996</c:v>
                </c:pt>
                <c:pt idx="1656">
                  <c:v>-7.8560470000000002</c:v>
                </c:pt>
                <c:pt idx="1657">
                  <c:v>-7.5920249999999996</c:v>
                </c:pt>
                <c:pt idx="1658">
                  <c:v>-7.3194270000000001</c:v>
                </c:pt>
                <c:pt idx="1659">
                  <c:v>-7.0392460000000003</c:v>
                </c:pt>
                <c:pt idx="1660">
                  <c:v>-6.7516410000000002</c:v>
                </c:pt>
                <c:pt idx="1661">
                  <c:v>-6.4560209999999998</c:v>
                </c:pt>
                <c:pt idx="1662">
                  <c:v>-6.1516719999999996</c:v>
                </c:pt>
                <c:pt idx="1663">
                  <c:v>-5.838546</c:v>
                </c:pt>
                <c:pt idx="1664">
                  <c:v>-5.5176939999999997</c:v>
                </c:pt>
                <c:pt idx="1665">
                  <c:v>-5.1910749999999997</c:v>
                </c:pt>
                <c:pt idx="1666">
                  <c:v>-4.860932</c:v>
                </c:pt>
                <c:pt idx="1667">
                  <c:v>-4.5291230000000002</c:v>
                </c:pt>
                <c:pt idx="1668">
                  <c:v>-4.1967600000000003</c:v>
                </c:pt>
                <c:pt idx="1669">
                  <c:v>-3.864392</c:v>
                </c:pt>
                <c:pt idx="1670">
                  <c:v>-3.5324879999999999</c:v>
                </c:pt>
                <c:pt idx="1671">
                  <c:v>-3.2018740000000001</c:v>
                </c:pt>
                <c:pt idx="1672">
                  <c:v>-2.8740049999999999</c:v>
                </c:pt>
                <c:pt idx="1673">
                  <c:v>-2.5508220000000001</c:v>
                </c:pt>
                <c:pt idx="1674">
                  <c:v>-2.2341540000000002</c:v>
                </c:pt>
                <c:pt idx="1675">
                  <c:v>-1.9249350000000001</c:v>
                </c:pt>
                <c:pt idx="1676">
                  <c:v>-1.6226389999999999</c:v>
                </c:pt>
                <c:pt idx="1677">
                  <c:v>-1.325223</c:v>
                </c:pt>
                <c:pt idx="1678">
                  <c:v>-1.0297529999999999</c:v>
                </c:pt>
                <c:pt idx="1679">
                  <c:v>-0.73349399999999998</c:v>
                </c:pt>
                <c:pt idx="1680">
                  <c:v>-0.43470799999999998</c:v>
                </c:pt>
                <c:pt idx="1681">
                  <c:v>-0.13267699999999999</c:v>
                </c:pt>
                <c:pt idx="1682">
                  <c:v>0.172874</c:v>
                </c:pt>
                <c:pt idx="1683">
                  <c:v>0.48232999999999998</c:v>
                </c:pt>
                <c:pt idx="1684">
                  <c:v>0.796377</c:v>
                </c:pt>
                <c:pt idx="1685">
                  <c:v>1.1159300000000001</c:v>
                </c:pt>
                <c:pt idx="1686">
                  <c:v>1.4419569999999999</c:v>
                </c:pt>
                <c:pt idx="1687">
                  <c:v>1.7753730000000001</c:v>
                </c:pt>
                <c:pt idx="1688">
                  <c:v>2.1170559999999998</c:v>
                </c:pt>
                <c:pt idx="1689">
                  <c:v>2.4678270000000002</c:v>
                </c:pt>
                <c:pt idx="1690">
                  <c:v>2.8284379999999998</c:v>
                </c:pt>
                <c:pt idx="1691">
                  <c:v>3.1994859999999998</c:v>
                </c:pt>
                <c:pt idx="1692">
                  <c:v>3.5812909999999998</c:v>
                </c:pt>
                <c:pt idx="1693">
                  <c:v>3.9737680000000002</c:v>
                </c:pt>
                <c:pt idx="1694">
                  <c:v>4.3763680000000003</c:v>
                </c:pt>
                <c:pt idx="1695">
                  <c:v>4.7880960000000004</c:v>
                </c:pt>
                <c:pt idx="1696">
                  <c:v>5.2075959999999997</c:v>
                </c:pt>
                <c:pt idx="1697">
                  <c:v>5.6333359999999999</c:v>
                </c:pt>
                <c:pt idx="1698">
                  <c:v>6.063771</c:v>
                </c:pt>
                <c:pt idx="1699">
                  <c:v>6.4974879999999997</c:v>
                </c:pt>
                <c:pt idx="1700">
                  <c:v>6.9332929999999999</c:v>
                </c:pt>
                <c:pt idx="1701">
                  <c:v>7.3701470000000002</c:v>
                </c:pt>
                <c:pt idx="1702">
                  <c:v>7.8069439999999997</c:v>
                </c:pt>
                <c:pt idx="1703">
                  <c:v>8.2421760000000006</c:v>
                </c:pt>
                <c:pt idx="1704">
                  <c:v>8.6736950000000004</c:v>
                </c:pt>
                <c:pt idx="1705">
                  <c:v>9.0988659999999992</c:v>
                </c:pt>
                <c:pt idx="1706">
                  <c:v>9.5151800000000009</c:v>
                </c:pt>
                <c:pt idx="1707">
                  <c:v>9.9208529999999993</c:v>
                </c:pt>
                <c:pt idx="1708">
                  <c:v>10.31489</c:v>
                </c:pt>
                <c:pt idx="1709">
                  <c:v>10.696673000000001</c:v>
                </c:pt>
                <c:pt idx="1710">
                  <c:v>11.065576</c:v>
                </c:pt>
                <c:pt idx="1711">
                  <c:v>11.42093</c:v>
                </c:pt>
                <c:pt idx="1712">
                  <c:v>11.762278</c:v>
                </c:pt>
                <c:pt idx="1713">
                  <c:v>12.089703</c:v>
                </c:pt>
                <c:pt idx="1714">
                  <c:v>12.404142999999999</c:v>
                </c:pt>
                <c:pt idx="1715">
                  <c:v>12.707466</c:v>
                </c:pt>
                <c:pt idx="1716">
                  <c:v>13.002101</c:v>
                </c:pt>
                <c:pt idx="1717">
                  <c:v>13.290452999999999</c:v>
                </c:pt>
                <c:pt idx="1718">
                  <c:v>13.574524</c:v>
                </c:pt>
                <c:pt idx="1719">
                  <c:v>13.855969</c:v>
                </c:pt>
                <c:pt idx="1720">
                  <c:v>14.136255</c:v>
                </c:pt>
                <c:pt idx="1721">
                  <c:v>14.416707000000001</c:v>
                </c:pt>
                <c:pt idx="1722">
                  <c:v>14.698423999999999</c:v>
                </c:pt>
                <c:pt idx="1723">
                  <c:v>14.982125</c:v>
                </c:pt>
                <c:pt idx="1724">
                  <c:v>15.268077</c:v>
                </c:pt>
                <c:pt idx="1725">
                  <c:v>15.556032999999999</c:v>
                </c:pt>
                <c:pt idx="1726">
                  <c:v>15.845015</c:v>
                </c:pt>
                <c:pt idx="1727">
                  <c:v>16.133139</c:v>
                </c:pt>
                <c:pt idx="1728">
                  <c:v>16.417757000000002</c:v>
                </c:pt>
                <c:pt idx="1729">
                  <c:v>16.695855000000002</c:v>
                </c:pt>
                <c:pt idx="1730">
                  <c:v>16.964486999999998</c:v>
                </c:pt>
                <c:pt idx="1731">
                  <c:v>17.221063000000001</c:v>
                </c:pt>
                <c:pt idx="1732">
                  <c:v>17.463284999999999</c:v>
                </c:pt>
                <c:pt idx="1733">
                  <c:v>17.688859000000001</c:v>
                </c:pt>
                <c:pt idx="1734">
                  <c:v>17.895223000000001</c:v>
                </c:pt>
                <c:pt idx="1735">
                  <c:v>18.079523999999999</c:v>
                </c:pt>
                <c:pt idx="1736">
                  <c:v>18.238858</c:v>
                </c:pt>
                <c:pt idx="1737">
                  <c:v>18.370515999999999</c:v>
                </c:pt>
                <c:pt idx="1738">
                  <c:v>18.472270999999999</c:v>
                </c:pt>
                <c:pt idx="1739">
                  <c:v>18.542691000000001</c:v>
                </c:pt>
                <c:pt idx="1740">
                  <c:v>18.581340999999998</c:v>
                </c:pt>
                <c:pt idx="1741">
                  <c:v>18.588671999999999</c:v>
                </c:pt>
                <c:pt idx="1742">
                  <c:v>18.565628</c:v>
                </c:pt>
                <c:pt idx="1743">
                  <c:v>18.513237</c:v>
                </c:pt>
                <c:pt idx="1744">
                  <c:v>18.432511999999999</c:v>
                </c:pt>
                <c:pt idx="1745">
                  <c:v>18.324584000000002</c:v>
                </c:pt>
                <c:pt idx="1746">
                  <c:v>18.190802999999999</c:v>
                </c:pt>
                <c:pt idx="1747">
                  <c:v>18.032668000000001</c:v>
                </c:pt>
                <c:pt idx="1748">
                  <c:v>17.851676000000001</c:v>
                </c:pt>
                <c:pt idx="1749">
                  <c:v>17.649218999999999</c:v>
                </c:pt>
                <c:pt idx="1750">
                  <c:v>17.426551</c:v>
                </c:pt>
                <c:pt idx="1751">
                  <c:v>17.184774000000001</c:v>
                </c:pt>
                <c:pt idx="1752">
                  <c:v>16.924855000000001</c:v>
                </c:pt>
                <c:pt idx="1753">
                  <c:v>16.647701000000001</c:v>
                </c:pt>
                <c:pt idx="1754">
                  <c:v>16.354165999999999</c:v>
                </c:pt>
                <c:pt idx="1755">
                  <c:v>16.044965000000001</c:v>
                </c:pt>
                <c:pt idx="1756">
                  <c:v>15.720613</c:v>
                </c:pt>
                <c:pt idx="1757">
                  <c:v>15.381373999999999</c:v>
                </c:pt>
                <c:pt idx="1758">
                  <c:v>15.027158999999999</c:v>
                </c:pt>
                <c:pt idx="1759">
                  <c:v>14.657489999999999</c:v>
                </c:pt>
                <c:pt idx="1760">
                  <c:v>14.271516</c:v>
                </c:pt>
                <c:pt idx="1761">
                  <c:v>13.868053</c:v>
                </c:pt>
                <c:pt idx="1762">
                  <c:v>13.445641</c:v>
                </c:pt>
                <c:pt idx="1763">
                  <c:v>13.002698000000001</c:v>
                </c:pt>
                <c:pt idx="1764">
                  <c:v>12.537725999999999</c:v>
                </c:pt>
                <c:pt idx="1765">
                  <c:v>12.049481</c:v>
                </c:pt>
                <c:pt idx="1766">
                  <c:v>11.537098</c:v>
                </c:pt>
                <c:pt idx="1767">
                  <c:v>11.000195</c:v>
                </c:pt>
                <c:pt idx="1768">
                  <c:v>10.438889</c:v>
                </c:pt>
                <c:pt idx="1769">
                  <c:v>9.8536850000000005</c:v>
                </c:pt>
                <c:pt idx="1770">
                  <c:v>9.2453590000000005</c:v>
                </c:pt>
                <c:pt idx="1771">
                  <c:v>8.6149269999999998</c:v>
                </c:pt>
                <c:pt idx="1772">
                  <c:v>7.9636849999999999</c:v>
                </c:pt>
                <c:pt idx="1773">
                  <c:v>7.2932249999999996</c:v>
                </c:pt>
                <c:pt idx="1774">
                  <c:v>6.6054209999999998</c:v>
                </c:pt>
                <c:pt idx="1775">
                  <c:v>5.9023979999999998</c:v>
                </c:pt>
                <c:pt idx="1776">
                  <c:v>5.1864670000000004</c:v>
                </c:pt>
                <c:pt idx="1777">
                  <c:v>4.460013</c:v>
                </c:pt>
                <c:pt idx="1778">
                  <c:v>3.725317</c:v>
                </c:pt>
                <c:pt idx="1779">
                  <c:v>2.9844240000000002</c:v>
                </c:pt>
                <c:pt idx="1780">
                  <c:v>2.23916</c:v>
                </c:pt>
                <c:pt idx="1781">
                  <c:v>1.4913940000000001</c:v>
                </c:pt>
                <c:pt idx="1782">
                  <c:v>0.74335399999999996</c:v>
                </c:pt>
                <c:pt idx="1783">
                  <c:v>-2.2420000000000001E-3</c:v>
                </c:pt>
                <c:pt idx="1784">
                  <c:v>-0.74232600000000004</c:v>
                </c:pt>
                <c:pt idx="1785">
                  <c:v>-1.4737769999999999</c:v>
                </c:pt>
                <c:pt idx="1786">
                  <c:v>-2.1937509999999998</c:v>
                </c:pt>
                <c:pt idx="1787">
                  <c:v>-2.8999220000000001</c:v>
                </c:pt>
                <c:pt idx="1788">
                  <c:v>-3.5906340000000001</c:v>
                </c:pt>
                <c:pt idx="1789">
                  <c:v>-4.2649689999999998</c:v>
                </c:pt>
                <c:pt idx="1790">
                  <c:v>-4.922669</c:v>
                </c:pt>
                <c:pt idx="1791">
                  <c:v>-5.5639219999999998</c:v>
                </c:pt>
                <c:pt idx="1792">
                  <c:v>-6.1889450000000004</c:v>
                </c:pt>
                <c:pt idx="1793">
                  <c:v>-6.7977150000000002</c:v>
                </c:pt>
                <c:pt idx="1794">
                  <c:v>-7.3899759999999999</c:v>
                </c:pt>
                <c:pt idx="1795">
                  <c:v>-7.9654720000000001</c:v>
                </c:pt>
                <c:pt idx="1796">
                  <c:v>-8.5243009999999995</c:v>
                </c:pt>
                <c:pt idx="1797">
                  <c:v>-9.0671269999999993</c:v>
                </c:pt>
                <c:pt idx="1798">
                  <c:v>-9.5950659999999992</c:v>
                </c:pt>
                <c:pt idx="1799">
                  <c:v>-10.109368999999999</c:v>
                </c:pt>
                <c:pt idx="1800">
                  <c:v>-10.611033000000001</c:v>
                </c:pt>
                <c:pt idx="1801">
                  <c:v>-11.100571</c:v>
                </c:pt>
                <c:pt idx="1802">
                  <c:v>-11.578004</c:v>
                </c:pt>
                <c:pt idx="1803">
                  <c:v>-12.043094</c:v>
                </c:pt>
                <c:pt idx="1804">
                  <c:v>-12.495611</c:v>
                </c:pt>
                <c:pt idx="1805">
                  <c:v>-12.935442</c:v>
                </c:pt>
                <c:pt idx="1806">
                  <c:v>-13.362584</c:v>
                </c:pt>
                <c:pt idx="1807">
                  <c:v>-13.777082999999999</c:v>
                </c:pt>
                <c:pt idx="1808">
                  <c:v>-14.179066000000001</c:v>
                </c:pt>
                <c:pt idx="1809">
                  <c:v>-14.568773</c:v>
                </c:pt>
                <c:pt idx="1810">
                  <c:v>-14.946561000000001</c:v>
                </c:pt>
                <c:pt idx="1811">
                  <c:v>-15.31283</c:v>
                </c:pt>
                <c:pt idx="1812">
                  <c:v>-15.667793</c:v>
                </c:pt>
                <c:pt idx="1813">
                  <c:v>-16.011257000000001</c:v>
                </c:pt>
                <c:pt idx="1814">
                  <c:v>-16.342614000000001</c:v>
                </c:pt>
                <c:pt idx="1815">
                  <c:v>-16.661131999999998</c:v>
                </c:pt>
                <c:pt idx="1816">
                  <c:v>-16.966315999999999</c:v>
                </c:pt>
                <c:pt idx="1817">
                  <c:v>-17.257992999999999</c:v>
                </c:pt>
                <c:pt idx="1818">
                  <c:v>-17.536244</c:v>
                </c:pt>
                <c:pt idx="1819">
                  <c:v>-17.801311999999999</c:v>
                </c:pt>
                <c:pt idx="1820">
                  <c:v>-18.053536999999999</c:v>
                </c:pt>
                <c:pt idx="1821">
                  <c:v>-18.293393999999999</c:v>
                </c:pt>
                <c:pt idx="1822">
                  <c:v>-18.521515999999998</c:v>
                </c:pt>
                <c:pt idx="1823">
                  <c:v>-18.738690999999999</c:v>
                </c:pt>
                <c:pt idx="1824">
                  <c:v>-18.945898</c:v>
                </c:pt>
                <c:pt idx="1825">
                  <c:v>-19.144359000000001</c:v>
                </c:pt>
                <c:pt idx="1826">
                  <c:v>-19.335522999999998</c:v>
                </c:pt>
                <c:pt idx="1827">
                  <c:v>-19.520879999999998</c:v>
                </c:pt>
                <c:pt idx="1828">
                  <c:v>-19.701709000000001</c:v>
                </c:pt>
                <c:pt idx="1829">
                  <c:v>-19.878898</c:v>
                </c:pt>
                <c:pt idx="1830">
                  <c:v>-20.052869000000001</c:v>
                </c:pt>
                <c:pt idx="1831">
                  <c:v>-20.223604000000002</c:v>
                </c:pt>
                <c:pt idx="1832">
                  <c:v>-20.390723999999999</c:v>
                </c:pt>
                <c:pt idx="1833">
                  <c:v>-20.553708</c:v>
                </c:pt>
                <c:pt idx="1834">
                  <c:v>-20.712105000000001</c:v>
                </c:pt>
                <c:pt idx="1835">
                  <c:v>-20.865649000000001</c:v>
                </c:pt>
                <c:pt idx="1836">
                  <c:v>-21.014329</c:v>
                </c:pt>
                <c:pt idx="1837">
                  <c:v>-21.158407</c:v>
                </c:pt>
                <c:pt idx="1838">
                  <c:v>-21.298313</c:v>
                </c:pt>
                <c:pt idx="1839">
                  <c:v>-21.434469</c:v>
                </c:pt>
                <c:pt idx="1840">
                  <c:v>-21.567091000000001</c:v>
                </c:pt>
                <c:pt idx="1841">
                  <c:v>-21.696024000000001</c:v>
                </c:pt>
                <c:pt idx="1842">
                  <c:v>-21.820761999999998</c:v>
                </c:pt>
                <c:pt idx="1843">
                  <c:v>-21.940555</c:v>
                </c:pt>
                <c:pt idx="1844">
                  <c:v>-22.054482</c:v>
                </c:pt>
                <c:pt idx="1845">
                  <c:v>-22.161491999999999</c:v>
                </c:pt>
                <c:pt idx="1846">
                  <c:v>-22.260376999999998</c:v>
                </c:pt>
                <c:pt idx="1847">
                  <c:v>-22.349703000000002</c:v>
                </c:pt>
                <c:pt idx="1848">
                  <c:v>-22.42775</c:v>
                </c:pt>
                <c:pt idx="1849">
                  <c:v>-22.492609999999999</c:v>
                </c:pt>
                <c:pt idx="1850">
                  <c:v>-22.542380000000001</c:v>
                </c:pt>
                <c:pt idx="1851">
                  <c:v>-22.575334000000002</c:v>
                </c:pt>
                <c:pt idx="1852">
                  <c:v>-22.590039999999998</c:v>
                </c:pt>
                <c:pt idx="1853">
                  <c:v>-22.585518</c:v>
                </c:pt>
                <c:pt idx="1854">
                  <c:v>-22.561408</c:v>
                </c:pt>
                <c:pt idx="1855">
                  <c:v>-22.517885</c:v>
                </c:pt>
                <c:pt idx="1856">
                  <c:v>-22.455337</c:v>
                </c:pt>
                <c:pt idx="1857">
                  <c:v>-22.374018</c:v>
                </c:pt>
                <c:pt idx="1858">
                  <c:v>-22.273804999999999</c:v>
                </c:pt>
                <c:pt idx="1859">
                  <c:v>-22.154091999999999</c:v>
                </c:pt>
                <c:pt idx="1860">
                  <c:v>-22.0139</c:v>
                </c:pt>
                <c:pt idx="1861">
                  <c:v>-21.852145</c:v>
                </c:pt>
                <c:pt idx="1862">
                  <c:v>-21.667863000000001</c:v>
                </c:pt>
                <c:pt idx="1863">
                  <c:v>-21.460350999999999</c:v>
                </c:pt>
                <c:pt idx="1864">
                  <c:v>-21.229154000000001</c:v>
                </c:pt>
                <c:pt idx="1865">
                  <c:v>-20.97401</c:v>
                </c:pt>
                <c:pt idx="1866">
                  <c:v>-20.694828000000001</c:v>
                </c:pt>
                <c:pt idx="1867">
                  <c:v>-20.391660000000002</c:v>
                </c:pt>
                <c:pt idx="1868">
                  <c:v>-20.064561999999999</c:v>
                </c:pt>
                <c:pt idx="1869">
                  <c:v>-19.713467999999999</c:v>
                </c:pt>
                <c:pt idx="1870">
                  <c:v>-19.338232000000001</c:v>
                </c:pt>
                <c:pt idx="1871">
                  <c:v>-18.938773999999999</c:v>
                </c:pt>
                <c:pt idx="1872">
                  <c:v>-18.515246000000001</c:v>
                </c:pt>
                <c:pt idx="1873">
                  <c:v>-18.068152000000001</c:v>
                </c:pt>
                <c:pt idx="1874">
                  <c:v>-17.598268999999998</c:v>
                </c:pt>
                <c:pt idx="1875">
                  <c:v>-17.106546999999999</c:v>
                </c:pt>
                <c:pt idx="1876">
                  <c:v>-16.594135999999999</c:v>
                </c:pt>
                <c:pt idx="1877">
                  <c:v>-16.062449000000001</c:v>
                </c:pt>
                <c:pt idx="1878">
                  <c:v>-15.5131</c:v>
                </c:pt>
                <c:pt idx="1879">
                  <c:v>-14.947706</c:v>
                </c:pt>
                <c:pt idx="1880">
                  <c:v>-14.367607</c:v>
                </c:pt>
                <c:pt idx="1881">
                  <c:v>-13.773745</c:v>
                </c:pt>
                <c:pt idx="1882">
                  <c:v>-13.1669</c:v>
                </c:pt>
                <c:pt idx="1883">
                  <c:v>-12.548114</c:v>
                </c:pt>
                <c:pt idx="1884">
                  <c:v>-11.919003</c:v>
                </c:pt>
                <c:pt idx="1885">
                  <c:v>-11.28181</c:v>
                </c:pt>
                <c:pt idx="1886">
                  <c:v>-10.639239999999999</c:v>
                </c:pt>
                <c:pt idx="1887">
                  <c:v>-9.9940990000000003</c:v>
                </c:pt>
                <c:pt idx="1888">
                  <c:v>-9.3489590000000007</c:v>
                </c:pt>
                <c:pt idx="1889">
                  <c:v>-8.7060479999999991</c:v>
                </c:pt>
                <c:pt idx="1890">
                  <c:v>-8.0672200000000007</c:v>
                </c:pt>
                <c:pt idx="1891">
                  <c:v>-7.4338160000000002</c:v>
                </c:pt>
                <c:pt idx="1892">
                  <c:v>-6.806603</c:v>
                </c:pt>
                <c:pt idx="1893">
                  <c:v>-6.1860530000000002</c:v>
                </c:pt>
                <c:pt idx="1894">
                  <c:v>-5.572813</c:v>
                </c:pt>
                <c:pt idx="1895">
                  <c:v>-4.9680390000000001</c:v>
                </c:pt>
                <c:pt idx="1896">
                  <c:v>-4.3733579999999996</c:v>
                </c:pt>
                <c:pt idx="1897">
                  <c:v>-3.790584</c:v>
                </c:pt>
                <c:pt idx="1898">
                  <c:v>-3.221511</c:v>
                </c:pt>
                <c:pt idx="1899">
                  <c:v>-2.6677680000000001</c:v>
                </c:pt>
                <c:pt idx="1900">
                  <c:v>-2.1307109999999998</c:v>
                </c:pt>
                <c:pt idx="1901">
                  <c:v>-1.6113569999999999</c:v>
                </c:pt>
                <c:pt idx="1902">
                  <c:v>-1.110376</c:v>
                </c:pt>
                <c:pt idx="1903">
                  <c:v>-0.62806799999999996</c:v>
                </c:pt>
                <c:pt idx="1904">
                  <c:v>-0.164378</c:v>
                </c:pt>
                <c:pt idx="1905">
                  <c:v>0.28100999999999998</c:v>
                </c:pt>
                <c:pt idx="1906">
                  <c:v>0.70858299999999996</c:v>
                </c:pt>
                <c:pt idx="1907">
                  <c:v>1.1189370000000001</c:v>
                </c:pt>
                <c:pt idx="1908">
                  <c:v>1.5127280000000001</c:v>
                </c:pt>
                <c:pt idx="1909">
                  <c:v>1.89063</c:v>
                </c:pt>
                <c:pt idx="1910">
                  <c:v>2.2532130000000001</c:v>
                </c:pt>
                <c:pt idx="1911">
                  <c:v>2.600727</c:v>
                </c:pt>
                <c:pt idx="1912">
                  <c:v>2.93303</c:v>
                </c:pt>
                <c:pt idx="1913">
                  <c:v>3.2498179999999999</c:v>
                </c:pt>
                <c:pt idx="1914">
                  <c:v>3.5508920000000002</c:v>
                </c:pt>
                <c:pt idx="1915">
                  <c:v>3.8363420000000001</c:v>
                </c:pt>
                <c:pt idx="1916">
                  <c:v>4.1065810000000003</c:v>
                </c:pt>
                <c:pt idx="1917">
                  <c:v>4.362215</c:v>
                </c:pt>
                <c:pt idx="1918">
                  <c:v>4.6038740000000002</c:v>
                </c:pt>
                <c:pt idx="1919">
                  <c:v>4.8321670000000001</c:v>
                </c:pt>
                <c:pt idx="1920">
                  <c:v>5.0476850000000004</c:v>
                </c:pt>
                <c:pt idx="1921">
                  <c:v>5.250947</c:v>
                </c:pt>
                <c:pt idx="1922">
                  <c:v>5.4424169999999998</c:v>
                </c:pt>
                <c:pt idx="1923">
                  <c:v>5.6225829999999997</c:v>
                </c:pt>
                <c:pt idx="1924">
                  <c:v>5.7920949999999998</c:v>
                </c:pt>
                <c:pt idx="1925">
                  <c:v>5.9518779999999998</c:v>
                </c:pt>
                <c:pt idx="1926">
                  <c:v>6.1029619999999998</c:v>
                </c:pt>
                <c:pt idx="1927">
                  <c:v>6.2460579999999997</c:v>
                </c:pt>
                <c:pt idx="1928">
                  <c:v>6.3810659999999997</c:v>
                </c:pt>
                <c:pt idx="1929">
                  <c:v>6.5068720000000004</c:v>
                </c:pt>
                <c:pt idx="1930">
                  <c:v>6.6216590000000002</c:v>
                </c:pt>
                <c:pt idx="1931">
                  <c:v>6.7235339999999999</c:v>
                </c:pt>
                <c:pt idx="1932">
                  <c:v>6.8110660000000003</c:v>
                </c:pt>
                <c:pt idx="1933">
                  <c:v>6.8835410000000001</c:v>
                </c:pt>
                <c:pt idx="1934">
                  <c:v>6.9410759999999998</c:v>
                </c:pt>
                <c:pt idx="1935">
                  <c:v>6.9846490000000001</c:v>
                </c:pt>
                <c:pt idx="1936">
                  <c:v>7.015873</c:v>
                </c:pt>
                <c:pt idx="1937">
                  <c:v>7.0364890000000004</c:v>
                </c:pt>
                <c:pt idx="1938">
                  <c:v>7.0477449999999999</c:v>
                </c:pt>
                <c:pt idx="1939">
                  <c:v>7.0499879999999999</c:v>
                </c:pt>
                <c:pt idx="1940">
                  <c:v>7.0425959999999996</c:v>
                </c:pt>
                <c:pt idx="1941">
                  <c:v>7.0242639999999996</c:v>
                </c:pt>
                <c:pt idx="1942">
                  <c:v>6.9934450000000004</c:v>
                </c:pt>
                <c:pt idx="1943">
                  <c:v>6.94862</c:v>
                </c:pt>
                <c:pt idx="1944">
                  <c:v>6.8884369999999997</c:v>
                </c:pt>
                <c:pt idx="1945">
                  <c:v>6.8118429999999996</c:v>
                </c:pt>
                <c:pt idx="1946">
                  <c:v>6.7181600000000001</c:v>
                </c:pt>
                <c:pt idx="1947">
                  <c:v>6.6070409999999997</c:v>
                </c:pt>
                <c:pt idx="1948">
                  <c:v>6.4783369999999998</c:v>
                </c:pt>
                <c:pt idx="1949">
                  <c:v>6.3319599999999996</c:v>
                </c:pt>
                <c:pt idx="1950">
                  <c:v>6.1677850000000003</c:v>
                </c:pt>
                <c:pt idx="1951">
                  <c:v>5.9856350000000003</c:v>
                </c:pt>
                <c:pt idx="1952">
                  <c:v>5.7853110000000001</c:v>
                </c:pt>
                <c:pt idx="1953">
                  <c:v>5.5665769999999997</c:v>
                </c:pt>
                <c:pt idx="1954">
                  <c:v>5.3292010000000003</c:v>
                </c:pt>
                <c:pt idx="1955">
                  <c:v>5.0730320000000004</c:v>
                </c:pt>
                <c:pt idx="1956">
                  <c:v>4.798057</c:v>
                </c:pt>
                <c:pt idx="1957">
                  <c:v>4.5043879999999996</c:v>
                </c:pt>
                <c:pt idx="1958">
                  <c:v>4.1922569999999997</c:v>
                </c:pt>
                <c:pt idx="1959">
                  <c:v>3.862047</c:v>
                </c:pt>
                <c:pt idx="1960">
                  <c:v>3.5142920000000002</c:v>
                </c:pt>
                <c:pt idx="1961">
                  <c:v>3.1496270000000002</c:v>
                </c:pt>
                <c:pt idx="1962">
                  <c:v>2.7687339999999998</c:v>
                </c:pt>
                <c:pt idx="1963">
                  <c:v>2.372287</c:v>
                </c:pt>
                <c:pt idx="1964">
                  <c:v>1.9608950000000001</c:v>
                </c:pt>
                <c:pt idx="1965">
                  <c:v>1.5350889999999999</c:v>
                </c:pt>
                <c:pt idx="1966">
                  <c:v>1.0954090000000001</c:v>
                </c:pt>
                <c:pt idx="1967">
                  <c:v>0.64246000000000003</c:v>
                </c:pt>
                <c:pt idx="1968">
                  <c:v>0.176957</c:v>
                </c:pt>
                <c:pt idx="1969">
                  <c:v>-0.30019400000000002</c:v>
                </c:pt>
                <c:pt idx="1970">
                  <c:v>-0.78791800000000001</c:v>
                </c:pt>
                <c:pt idx="1971">
                  <c:v>-1.2850189999999999</c:v>
                </c:pt>
                <c:pt idx="1972">
                  <c:v>-1.7901400000000001</c:v>
                </c:pt>
                <c:pt idx="1973">
                  <c:v>-2.301736</c:v>
                </c:pt>
                <c:pt idx="1974">
                  <c:v>-2.8181090000000002</c:v>
                </c:pt>
                <c:pt idx="1975">
                  <c:v>-3.3374100000000002</c:v>
                </c:pt>
                <c:pt idx="1976">
                  <c:v>-3.8576100000000002</c:v>
                </c:pt>
                <c:pt idx="1977">
                  <c:v>-4.3764599999999998</c:v>
                </c:pt>
                <c:pt idx="1978">
                  <c:v>-4.8915050000000004</c:v>
                </c:pt>
                <c:pt idx="1979">
                  <c:v>-5.4001869999999998</c:v>
                </c:pt>
                <c:pt idx="1980">
                  <c:v>-5.8998999999999997</c:v>
                </c:pt>
                <c:pt idx="1981">
                  <c:v>-6.3880379999999999</c:v>
                </c:pt>
                <c:pt idx="1982">
                  <c:v>-6.8620760000000001</c:v>
                </c:pt>
                <c:pt idx="1983">
                  <c:v>-7.3195769999999998</c:v>
                </c:pt>
                <c:pt idx="1984">
                  <c:v>-7.7582019999999998</c:v>
                </c:pt>
                <c:pt idx="1985">
                  <c:v>-8.1756989999999998</c:v>
                </c:pt>
                <c:pt idx="1986">
                  <c:v>-8.5699400000000008</c:v>
                </c:pt>
                <c:pt idx="1987">
                  <c:v>-8.9389679999999991</c:v>
                </c:pt>
                <c:pt idx="1988">
                  <c:v>-9.2809670000000004</c:v>
                </c:pt>
                <c:pt idx="1989">
                  <c:v>-9.5942869999999996</c:v>
                </c:pt>
                <c:pt idx="1990">
                  <c:v>-9.8774650000000008</c:v>
                </c:pt>
                <c:pt idx="1991">
                  <c:v>-10.129236000000001</c:v>
                </c:pt>
                <c:pt idx="1992">
                  <c:v>-10.34859</c:v>
                </c:pt>
                <c:pt idx="1993">
                  <c:v>-10.534865</c:v>
                </c:pt>
                <c:pt idx="1994">
                  <c:v>-10.687813</c:v>
                </c:pt>
                <c:pt idx="1995">
                  <c:v>-10.807544</c:v>
                </c:pt>
                <c:pt idx="1996">
                  <c:v>-10.894416</c:v>
                </c:pt>
                <c:pt idx="1997">
                  <c:v>-10.948943999999999</c:v>
                </c:pt>
                <c:pt idx="1998">
                  <c:v>-10.971729</c:v>
                </c:pt>
                <c:pt idx="1999">
                  <c:v>-10.963405</c:v>
                </c:pt>
                <c:pt idx="2000">
                  <c:v>-10.924583999999999</c:v>
                </c:pt>
                <c:pt idx="2001">
                  <c:v>-10.855797000000001</c:v>
                </c:pt>
                <c:pt idx="2002">
                  <c:v>-10.757536</c:v>
                </c:pt>
                <c:pt idx="2003">
                  <c:v>-10.630438</c:v>
                </c:pt>
                <c:pt idx="2004">
                  <c:v>-10.475472</c:v>
                </c:pt>
                <c:pt idx="2005">
                  <c:v>-10.294019</c:v>
                </c:pt>
                <c:pt idx="2006">
                  <c:v>-10.087835999999999</c:v>
                </c:pt>
                <c:pt idx="2007">
                  <c:v>-9.8588880000000003</c:v>
                </c:pt>
                <c:pt idx="2008">
                  <c:v>-9.6091800000000003</c:v>
                </c:pt>
                <c:pt idx="2009">
                  <c:v>-9.3406149999999997</c:v>
                </c:pt>
                <c:pt idx="2010">
                  <c:v>-9.0548999999999999</c:v>
                </c:pt>
                <c:pt idx="2011">
                  <c:v>-8.7536100000000001</c:v>
                </c:pt>
                <c:pt idx="2012">
                  <c:v>-8.4382999999999999</c:v>
                </c:pt>
                <c:pt idx="2013">
                  <c:v>-8.1105769999999993</c:v>
                </c:pt>
                <c:pt idx="2014">
                  <c:v>-7.772106</c:v>
                </c:pt>
                <c:pt idx="2015">
                  <c:v>-7.4245599999999996</c:v>
                </c:pt>
                <c:pt idx="2016">
                  <c:v>-7.0695269999999999</c:v>
                </c:pt>
                <c:pt idx="2017">
                  <c:v>-6.7084479999999997</c:v>
                </c:pt>
                <c:pt idx="2018">
                  <c:v>-6.3427230000000003</c:v>
                </c:pt>
                <c:pt idx="2019">
                  <c:v>-5.9738740000000004</c:v>
                </c:pt>
                <c:pt idx="2020">
                  <c:v>-5.6037600000000003</c:v>
                </c:pt>
                <c:pt idx="2021">
                  <c:v>-5.2347029999999997</c:v>
                </c:pt>
                <c:pt idx="2022">
                  <c:v>-4.8693860000000004</c:v>
                </c:pt>
                <c:pt idx="2023">
                  <c:v>-4.5105919999999999</c:v>
                </c:pt>
                <c:pt idx="2024">
                  <c:v>-4.16092</c:v>
                </c:pt>
                <c:pt idx="2025">
                  <c:v>-3.8226979999999999</c:v>
                </c:pt>
                <c:pt idx="2026">
                  <c:v>-3.4980419999999999</c:v>
                </c:pt>
                <c:pt idx="2027">
                  <c:v>-3.188939</c:v>
                </c:pt>
                <c:pt idx="2028">
                  <c:v>-2.8973309999999999</c:v>
                </c:pt>
                <c:pt idx="2029">
                  <c:v>-2.6250689999999999</c:v>
                </c:pt>
                <c:pt idx="2030">
                  <c:v>-2.3738100000000002</c:v>
                </c:pt>
                <c:pt idx="2031">
                  <c:v>-2.1449850000000001</c:v>
                </c:pt>
                <c:pt idx="2032">
                  <c:v>-1.939732</c:v>
                </c:pt>
                <c:pt idx="2033">
                  <c:v>-1.7587809999999999</c:v>
                </c:pt>
                <c:pt idx="2034">
                  <c:v>-1.6024039999999999</c:v>
                </c:pt>
                <c:pt idx="2035">
                  <c:v>-1.4704520000000001</c:v>
                </c:pt>
                <c:pt idx="2036">
                  <c:v>-1.3623780000000001</c:v>
                </c:pt>
                <c:pt idx="2037">
                  <c:v>-1.277345</c:v>
                </c:pt>
                <c:pt idx="2038">
                  <c:v>-1.21435</c:v>
                </c:pt>
                <c:pt idx="2039">
                  <c:v>-1.1722900000000001</c:v>
                </c:pt>
                <c:pt idx="2040">
                  <c:v>-1.149975</c:v>
                </c:pt>
                <c:pt idx="2041">
                  <c:v>-1.146145</c:v>
                </c:pt>
                <c:pt idx="2042">
                  <c:v>-1.15943</c:v>
                </c:pt>
                <c:pt idx="2043">
                  <c:v>-1.1883140000000001</c:v>
                </c:pt>
                <c:pt idx="2044">
                  <c:v>-1.2309909999999999</c:v>
                </c:pt>
                <c:pt idx="2045">
                  <c:v>-1.2853019999999999</c:v>
                </c:pt>
                <c:pt idx="2046">
                  <c:v>-1.3491089999999999</c:v>
                </c:pt>
                <c:pt idx="2047">
                  <c:v>-1.4208369999999999</c:v>
                </c:pt>
                <c:pt idx="2048">
                  <c:v>-1.499746</c:v>
                </c:pt>
                <c:pt idx="2049">
                  <c:v>-1.5856209999999999</c:v>
                </c:pt>
                <c:pt idx="2050">
                  <c:v>-1.678043</c:v>
                </c:pt>
                <c:pt idx="2051">
                  <c:v>-1.775914</c:v>
                </c:pt>
                <c:pt idx="2052">
                  <c:v>-1.8776729999999999</c:v>
                </c:pt>
                <c:pt idx="2053">
                  <c:v>-1.9820150000000001</c:v>
                </c:pt>
                <c:pt idx="2054">
                  <c:v>-2.088511</c:v>
                </c:pt>
                <c:pt idx="2055">
                  <c:v>-2.1975739999999999</c:v>
                </c:pt>
                <c:pt idx="2056">
                  <c:v>-2.3098920000000001</c:v>
                </c:pt>
                <c:pt idx="2057">
                  <c:v>-2.4259050000000002</c:v>
                </c:pt>
                <c:pt idx="2058">
                  <c:v>-2.5457369999999999</c:v>
                </c:pt>
                <c:pt idx="2059">
                  <c:v>-2.6694230000000001</c:v>
                </c:pt>
                <c:pt idx="2060">
                  <c:v>-2.7970959999999998</c:v>
                </c:pt>
                <c:pt idx="2061">
                  <c:v>-2.9290180000000001</c:v>
                </c:pt>
                <c:pt idx="2062">
                  <c:v>-3.0655350000000001</c:v>
                </c:pt>
                <c:pt idx="2063">
                  <c:v>-3.2070310000000002</c:v>
                </c:pt>
                <c:pt idx="2064">
                  <c:v>-3.353863</c:v>
                </c:pt>
                <c:pt idx="2065">
                  <c:v>-3.506319</c:v>
                </c:pt>
                <c:pt idx="2066">
                  <c:v>-3.664663</c:v>
                </c:pt>
                <c:pt idx="2067">
                  <c:v>-3.8290769999999998</c:v>
                </c:pt>
                <c:pt idx="2068">
                  <c:v>-3.999406</c:v>
                </c:pt>
                <c:pt idx="2069">
                  <c:v>-4.174855</c:v>
                </c:pt>
                <c:pt idx="2070">
                  <c:v>-4.3538259999999998</c:v>
                </c:pt>
                <c:pt idx="2071">
                  <c:v>-4.5341459999999998</c:v>
                </c:pt>
                <c:pt idx="2072">
                  <c:v>-4.7136699999999996</c:v>
                </c:pt>
                <c:pt idx="2073">
                  <c:v>-4.8908579999999997</c:v>
                </c:pt>
                <c:pt idx="2074">
                  <c:v>-5.0650399999999998</c:v>
                </c:pt>
                <c:pt idx="2075">
                  <c:v>-5.2362960000000003</c:v>
                </c:pt>
                <c:pt idx="2076">
                  <c:v>-5.4050799999999999</c:v>
                </c:pt>
                <c:pt idx="2077">
                  <c:v>-5.5719250000000002</c:v>
                </c:pt>
                <c:pt idx="2078">
                  <c:v>-5.7373750000000001</c:v>
                </c:pt>
                <c:pt idx="2079">
                  <c:v>-5.9020799999999998</c:v>
                </c:pt>
                <c:pt idx="2080">
                  <c:v>-6.0669149999999998</c:v>
                </c:pt>
                <c:pt idx="2081">
                  <c:v>-6.2328950000000001</c:v>
                </c:pt>
                <c:pt idx="2082">
                  <c:v>-6.4009169999999997</c:v>
                </c:pt>
                <c:pt idx="2083">
                  <c:v>-6.5716340000000004</c:v>
                </c:pt>
                <c:pt idx="2084">
                  <c:v>-6.7454919999999996</c:v>
                </c:pt>
                <c:pt idx="2085">
                  <c:v>-6.9229260000000004</c:v>
                </c:pt>
                <c:pt idx="2086">
                  <c:v>-7.104565</c:v>
                </c:pt>
                <c:pt idx="2087">
                  <c:v>-7.2912410000000003</c:v>
                </c:pt>
                <c:pt idx="2088">
                  <c:v>-7.4839180000000001</c:v>
                </c:pt>
                <c:pt idx="2089">
                  <c:v>-7.6835459999999998</c:v>
                </c:pt>
                <c:pt idx="2090">
                  <c:v>-7.8908560000000003</c:v>
                </c:pt>
                <c:pt idx="2091">
                  <c:v>-8.1062250000000002</c:v>
                </c:pt>
                <c:pt idx="2092">
                  <c:v>-8.3295220000000008</c:v>
                </c:pt>
                <c:pt idx="2093">
                  <c:v>-8.5599900000000009</c:v>
                </c:pt>
                <c:pt idx="2094">
                  <c:v>-8.7962679999999995</c:v>
                </c:pt>
                <c:pt idx="2095">
                  <c:v>-9.0364909999999998</c:v>
                </c:pt>
                <c:pt idx="2096">
                  <c:v>-9.2784420000000001</c:v>
                </c:pt>
                <c:pt idx="2097">
                  <c:v>-9.5197310000000002</c:v>
                </c:pt>
                <c:pt idx="2098">
                  <c:v>-9.7579349999999998</c:v>
                </c:pt>
                <c:pt idx="2099">
                  <c:v>-9.9906620000000004</c:v>
                </c:pt>
                <c:pt idx="2100">
                  <c:v>-10.2156</c:v>
                </c:pt>
                <c:pt idx="2101">
                  <c:v>-10.430504000000001</c:v>
                </c:pt>
                <c:pt idx="2102">
                  <c:v>-10.633122999999999</c:v>
                </c:pt>
                <c:pt idx="2103">
                  <c:v>-10.821156</c:v>
                </c:pt>
                <c:pt idx="2104">
                  <c:v>-10.992217999999999</c:v>
                </c:pt>
                <c:pt idx="2105">
                  <c:v>-11.143909000000001</c:v>
                </c:pt>
                <c:pt idx="2106">
                  <c:v>-11.273948000000001</c:v>
                </c:pt>
                <c:pt idx="2107">
                  <c:v>-11.380331999999999</c:v>
                </c:pt>
                <c:pt idx="2108">
                  <c:v>-11.461565999999999</c:v>
                </c:pt>
                <c:pt idx="2109">
                  <c:v>-11.516741</c:v>
                </c:pt>
                <c:pt idx="2110">
                  <c:v>-11.545348000000001</c:v>
                </c:pt>
                <c:pt idx="2111">
                  <c:v>-11.547032</c:v>
                </c:pt>
                <c:pt idx="2112">
                  <c:v>-11.521483999999999</c:v>
                </c:pt>
                <c:pt idx="2113">
                  <c:v>-11.468446999999999</c:v>
                </c:pt>
                <c:pt idx="2114">
                  <c:v>-11.387801</c:v>
                </c:pt>
                <c:pt idx="2115">
                  <c:v>-11.279629999999999</c:v>
                </c:pt>
                <c:pt idx="2116">
                  <c:v>-11.144154</c:v>
                </c:pt>
                <c:pt idx="2117">
                  <c:v>-10.981648</c:v>
                </c:pt>
                <c:pt idx="2118">
                  <c:v>-10.792427</c:v>
                </c:pt>
                <c:pt idx="2119">
                  <c:v>-10.57685</c:v>
                </c:pt>
                <c:pt idx="2120">
                  <c:v>-10.33526</c:v>
                </c:pt>
                <c:pt idx="2121">
                  <c:v>-10.068004999999999</c:v>
                </c:pt>
                <c:pt idx="2122">
                  <c:v>-9.7755220000000005</c:v>
                </c:pt>
                <c:pt idx="2123">
                  <c:v>-9.4583539999999999</c:v>
                </c:pt>
                <c:pt idx="2124">
                  <c:v>-9.1170600000000004</c:v>
                </c:pt>
                <c:pt idx="2125">
                  <c:v>-8.7521149999999999</c:v>
                </c:pt>
                <c:pt idx="2126">
                  <c:v>-8.3637920000000001</c:v>
                </c:pt>
                <c:pt idx="2127">
                  <c:v>-7.952121</c:v>
                </c:pt>
                <c:pt idx="2128">
                  <c:v>-7.5170870000000001</c:v>
                </c:pt>
                <c:pt idx="2129">
                  <c:v>-7.0589149999999998</c:v>
                </c:pt>
                <c:pt idx="2130">
                  <c:v>-6.5782639999999999</c:v>
                </c:pt>
                <c:pt idx="2131">
                  <c:v>-6.0762619999999998</c:v>
                </c:pt>
                <c:pt idx="2132">
                  <c:v>-5.5544120000000001</c:v>
                </c:pt>
                <c:pt idx="2133">
                  <c:v>-5.0145410000000004</c:v>
                </c:pt>
                <c:pt idx="2134">
                  <c:v>-4.4588590000000003</c:v>
                </c:pt>
                <c:pt idx="2135">
                  <c:v>-3.8900169999999998</c:v>
                </c:pt>
                <c:pt idx="2136">
                  <c:v>-3.3110840000000001</c:v>
                </c:pt>
                <c:pt idx="2137">
                  <c:v>-2.7254350000000001</c:v>
                </c:pt>
                <c:pt idx="2138">
                  <c:v>-2.136606</c:v>
                </c:pt>
                <c:pt idx="2139">
                  <c:v>-1.548238</c:v>
                </c:pt>
                <c:pt idx="2140">
                  <c:v>-0.96396199999999999</c:v>
                </c:pt>
                <c:pt idx="2141">
                  <c:v>-0.38719799999999999</c:v>
                </c:pt>
                <c:pt idx="2142">
                  <c:v>0.17895900000000001</c:v>
                </c:pt>
                <c:pt idx="2143">
                  <c:v>0.73178699999999997</c:v>
                </c:pt>
                <c:pt idx="2144">
                  <c:v>1.26901</c:v>
                </c:pt>
                <c:pt idx="2145">
                  <c:v>1.7887919999999999</c:v>
                </c:pt>
                <c:pt idx="2146">
                  <c:v>2.289609</c:v>
                </c:pt>
                <c:pt idx="2147">
                  <c:v>2.7701199999999999</c:v>
                </c:pt>
                <c:pt idx="2148">
                  <c:v>3.2291120000000002</c:v>
                </c:pt>
                <c:pt idx="2149">
                  <c:v>3.665575</c:v>
                </c:pt>
                <c:pt idx="2150">
                  <c:v>4.0788919999999997</c:v>
                </c:pt>
                <c:pt idx="2151">
                  <c:v>4.4690029999999998</c:v>
                </c:pt>
                <c:pt idx="2152">
                  <c:v>4.8364180000000001</c:v>
                </c:pt>
                <c:pt idx="2153">
                  <c:v>5.181978</c:v>
                </c:pt>
                <c:pt idx="2154">
                  <c:v>5.5064539999999997</c:v>
                </c:pt>
                <c:pt idx="2155">
                  <c:v>5.8101459999999996</c:v>
                </c:pt>
                <c:pt idx="2156">
                  <c:v>6.0927899999999999</c:v>
                </c:pt>
                <c:pt idx="2157">
                  <c:v>6.3537819999999998</c:v>
                </c:pt>
                <c:pt idx="2158">
                  <c:v>6.5924870000000002</c:v>
                </c:pt>
                <c:pt idx="2159">
                  <c:v>6.8084449999999999</c:v>
                </c:pt>
                <c:pt idx="2160">
                  <c:v>7.0014690000000002</c:v>
                </c:pt>
                <c:pt idx="2161">
                  <c:v>7.171678</c:v>
                </c:pt>
                <c:pt idx="2162">
                  <c:v>7.3194619999999997</c:v>
                </c:pt>
                <c:pt idx="2163">
                  <c:v>7.4453399999999998</c:v>
                </c:pt>
                <c:pt idx="2164">
                  <c:v>7.5497269999999999</c:v>
                </c:pt>
                <c:pt idx="2165">
                  <c:v>7.6328100000000001</c:v>
                </c:pt>
                <c:pt idx="2166">
                  <c:v>7.6946139999999996</c:v>
                </c:pt>
                <c:pt idx="2167">
                  <c:v>7.7351780000000003</c:v>
                </c:pt>
                <c:pt idx="2168">
                  <c:v>7.7548199999999996</c:v>
                </c:pt>
                <c:pt idx="2169">
                  <c:v>7.7543340000000001</c:v>
                </c:pt>
                <c:pt idx="2170">
                  <c:v>7.7350640000000004</c:v>
                </c:pt>
                <c:pt idx="2171">
                  <c:v>7.6989869999999998</c:v>
                </c:pt>
                <c:pt idx="2172">
                  <c:v>7.648752</c:v>
                </c:pt>
                <c:pt idx="2173">
                  <c:v>7.5874870000000003</c:v>
                </c:pt>
                <c:pt idx="2174">
                  <c:v>7.5184030000000002</c:v>
                </c:pt>
                <c:pt idx="2175">
                  <c:v>7.4444499999999998</c:v>
                </c:pt>
                <c:pt idx="2176">
                  <c:v>7.3681049999999999</c:v>
                </c:pt>
                <c:pt idx="2177">
                  <c:v>7.2913160000000001</c:v>
                </c:pt>
                <c:pt idx="2178">
                  <c:v>7.2156159999999998</c:v>
                </c:pt>
                <c:pt idx="2179">
                  <c:v>7.1423040000000002</c:v>
                </c:pt>
                <c:pt idx="2180">
                  <c:v>7.0725300000000004</c:v>
                </c:pt>
                <c:pt idx="2181">
                  <c:v>7.007301</c:v>
                </c:pt>
                <c:pt idx="2182">
                  <c:v>6.9474739999999997</c:v>
                </c:pt>
                <c:pt idx="2183">
                  <c:v>6.8937569999999999</c:v>
                </c:pt>
                <c:pt idx="2184">
                  <c:v>6.8467000000000002</c:v>
                </c:pt>
                <c:pt idx="2185">
                  <c:v>6.8066700000000004</c:v>
                </c:pt>
                <c:pt idx="2186">
                  <c:v>6.7738360000000002</c:v>
                </c:pt>
                <c:pt idx="2187">
                  <c:v>6.7481249999999999</c:v>
                </c:pt>
                <c:pt idx="2188">
                  <c:v>6.7292399999999999</c:v>
                </c:pt>
                <c:pt idx="2189">
                  <c:v>6.7166839999999999</c:v>
                </c:pt>
                <c:pt idx="2190">
                  <c:v>6.7097730000000002</c:v>
                </c:pt>
                <c:pt idx="2191">
                  <c:v>6.7076859999999998</c:v>
                </c:pt>
                <c:pt idx="2192">
                  <c:v>6.7095320000000003</c:v>
                </c:pt>
                <c:pt idx="2193">
                  <c:v>6.7143810000000004</c:v>
                </c:pt>
                <c:pt idx="2194">
                  <c:v>6.7213229999999999</c:v>
                </c:pt>
                <c:pt idx="2195">
                  <c:v>6.7295550000000004</c:v>
                </c:pt>
                <c:pt idx="2196">
                  <c:v>6.7384259999999996</c:v>
                </c:pt>
                <c:pt idx="2197">
                  <c:v>6.7473939999999999</c:v>
                </c:pt>
                <c:pt idx="2198">
                  <c:v>6.7558939999999996</c:v>
                </c:pt>
                <c:pt idx="2199">
                  <c:v>6.7632560000000002</c:v>
                </c:pt>
                <c:pt idx="2200">
                  <c:v>6.768707</c:v>
                </c:pt>
                <c:pt idx="2201">
                  <c:v>6.7714210000000001</c:v>
                </c:pt>
                <c:pt idx="2202">
                  <c:v>6.7705399999999996</c:v>
                </c:pt>
                <c:pt idx="2203">
                  <c:v>6.7650810000000003</c:v>
                </c:pt>
                <c:pt idx="2204">
                  <c:v>6.7538020000000003</c:v>
                </c:pt>
                <c:pt idx="2205">
                  <c:v>6.735106</c:v>
                </c:pt>
                <c:pt idx="2206">
                  <c:v>6.7070639999999999</c:v>
                </c:pt>
                <c:pt idx="2207">
                  <c:v>6.6675620000000002</c:v>
                </c:pt>
                <c:pt idx="2208">
                  <c:v>6.61449</c:v>
                </c:pt>
                <c:pt idx="2209">
                  <c:v>6.5459230000000002</c:v>
                </c:pt>
                <c:pt idx="2210">
                  <c:v>6.4602510000000004</c:v>
                </c:pt>
                <c:pt idx="2211">
                  <c:v>6.3561439999999996</c:v>
                </c:pt>
                <c:pt idx="2212">
                  <c:v>6.2324659999999996</c:v>
                </c:pt>
                <c:pt idx="2213">
                  <c:v>6.0882690000000004</c:v>
                </c:pt>
                <c:pt idx="2214">
                  <c:v>5.9227619999999996</c:v>
                </c:pt>
                <c:pt idx="2215">
                  <c:v>5.7353449999999997</c:v>
                </c:pt>
                <c:pt idx="2216">
                  <c:v>5.5256480000000003</c:v>
                </c:pt>
                <c:pt idx="2217">
                  <c:v>5.2933770000000004</c:v>
                </c:pt>
                <c:pt idx="2218">
                  <c:v>5.0380950000000002</c:v>
                </c:pt>
                <c:pt idx="2219">
                  <c:v>4.75922</c:v>
                </c:pt>
                <c:pt idx="2220">
                  <c:v>4.4561460000000004</c:v>
                </c:pt>
                <c:pt idx="2221">
                  <c:v>4.1284450000000001</c:v>
                </c:pt>
                <c:pt idx="2222">
                  <c:v>3.7761629999999999</c:v>
                </c:pt>
                <c:pt idx="2223">
                  <c:v>3.3999060000000001</c:v>
                </c:pt>
                <c:pt idx="2224">
                  <c:v>3.000607</c:v>
                </c:pt>
                <c:pt idx="2225">
                  <c:v>2.5791650000000002</c:v>
                </c:pt>
                <c:pt idx="2226">
                  <c:v>2.1361849999999998</c:v>
                </c:pt>
                <c:pt idx="2227">
                  <c:v>1.671845</c:v>
                </c:pt>
                <c:pt idx="2228">
                  <c:v>1.1859470000000001</c:v>
                </c:pt>
                <c:pt idx="2229">
                  <c:v>0.67815499999999995</c:v>
                </c:pt>
                <c:pt idx="2230">
                  <c:v>0.14827399999999999</c:v>
                </c:pt>
                <c:pt idx="2231">
                  <c:v>-0.40357100000000001</c:v>
                </c:pt>
                <c:pt idx="2232">
                  <c:v>-0.97680500000000003</c:v>
                </c:pt>
                <c:pt idx="2233">
                  <c:v>-1.5702970000000001</c:v>
                </c:pt>
                <c:pt idx="2234">
                  <c:v>-2.1823480000000002</c:v>
                </c:pt>
                <c:pt idx="2235">
                  <c:v>-2.8108</c:v>
                </c:pt>
                <c:pt idx="2236">
                  <c:v>-3.4532750000000001</c:v>
                </c:pt>
                <c:pt idx="2237">
                  <c:v>-4.1073940000000002</c:v>
                </c:pt>
                <c:pt idx="2238">
                  <c:v>-4.7708360000000001</c:v>
                </c:pt>
                <c:pt idx="2239">
                  <c:v>-5.4412510000000003</c:v>
                </c:pt>
                <c:pt idx="2240">
                  <c:v>-6.1162409999999996</c:v>
                </c:pt>
                <c:pt idx="2241">
                  <c:v>-6.7933830000000004</c:v>
                </c:pt>
                <c:pt idx="2242">
                  <c:v>-7.4701890000000004</c:v>
                </c:pt>
                <c:pt idx="2243">
                  <c:v>-8.1440900000000003</c:v>
                </c:pt>
                <c:pt idx="2244">
                  <c:v>-8.8124269999999996</c:v>
                </c:pt>
                <c:pt idx="2245">
                  <c:v>-9.4724679999999992</c:v>
                </c:pt>
                <c:pt idx="2246">
                  <c:v>-10.121499999999999</c:v>
                </c:pt>
                <c:pt idx="2247">
                  <c:v>-10.756945</c:v>
                </c:pt>
                <c:pt idx="2248">
                  <c:v>-11.376557999999999</c:v>
                </c:pt>
                <c:pt idx="2249">
                  <c:v>-11.978574</c:v>
                </c:pt>
                <c:pt idx="2250">
                  <c:v>-12.561662</c:v>
                </c:pt>
                <c:pt idx="2251">
                  <c:v>-13.124688000000001</c:v>
                </c:pt>
                <c:pt idx="2252">
                  <c:v>-13.666334000000001</c:v>
                </c:pt>
                <c:pt idx="2253">
                  <c:v>-14.184894</c:v>
                </c:pt>
                <c:pt idx="2254">
                  <c:v>-14.678407999999999</c:v>
                </c:pt>
                <c:pt idx="2255">
                  <c:v>-15.14498</c:v>
                </c:pt>
                <c:pt idx="2256">
                  <c:v>-15.583114999999999</c:v>
                </c:pt>
                <c:pt idx="2257">
                  <c:v>-15.991785999999999</c:v>
                </c:pt>
                <c:pt idx="2258">
                  <c:v>-16.370215000000002</c:v>
                </c:pt>
                <c:pt idx="2259">
                  <c:v>-16.717661</c:v>
                </c:pt>
                <c:pt idx="2260">
                  <c:v>-17.033528</c:v>
                </c:pt>
                <c:pt idx="2261">
                  <c:v>-17.317592000000001</c:v>
                </c:pt>
                <c:pt idx="2262">
                  <c:v>-17.570107</c:v>
                </c:pt>
                <c:pt idx="2263">
                  <c:v>-17.791709000000001</c:v>
                </c:pt>
                <c:pt idx="2264">
                  <c:v>-17.983205999999999</c:v>
                </c:pt>
                <c:pt idx="2265">
                  <c:v>-18.145447000000001</c:v>
                </c:pt>
                <c:pt idx="2266">
                  <c:v>-18.279340999999999</c:v>
                </c:pt>
                <c:pt idx="2267">
                  <c:v>-18.386004</c:v>
                </c:pt>
                <c:pt idx="2268">
                  <c:v>-18.466850000000001</c:v>
                </c:pt>
                <c:pt idx="2269">
                  <c:v>-18.523575000000001</c:v>
                </c:pt>
                <c:pt idx="2270">
                  <c:v>-18.558059</c:v>
                </c:pt>
                <c:pt idx="2271">
                  <c:v>-18.572203999999999</c:v>
                </c:pt>
                <c:pt idx="2272">
                  <c:v>-18.567889999999998</c:v>
                </c:pt>
                <c:pt idx="2273">
                  <c:v>-18.547000000000001</c:v>
                </c:pt>
                <c:pt idx="2274">
                  <c:v>-18.511431999999999</c:v>
                </c:pt>
                <c:pt idx="2275">
                  <c:v>-18.463014000000001</c:v>
                </c:pt>
                <c:pt idx="2276">
                  <c:v>-18.403299000000001</c:v>
                </c:pt>
                <c:pt idx="2277">
                  <c:v>-18.333366999999999</c:v>
                </c:pt>
                <c:pt idx="2278">
                  <c:v>-18.253653</c:v>
                </c:pt>
                <c:pt idx="2279">
                  <c:v>-18.164007999999999</c:v>
                </c:pt>
                <c:pt idx="2280">
                  <c:v>-18.064039000000001</c:v>
                </c:pt>
                <c:pt idx="2281">
                  <c:v>-17.953465000000001</c:v>
                </c:pt>
                <c:pt idx="2282">
                  <c:v>-17.832256000000001</c:v>
                </c:pt>
                <c:pt idx="2283">
                  <c:v>-17.700642999999999</c:v>
                </c:pt>
                <c:pt idx="2284">
                  <c:v>-17.559125000000002</c:v>
                </c:pt>
                <c:pt idx="2285">
                  <c:v>-17.408498000000002</c:v>
                </c:pt>
                <c:pt idx="2286">
                  <c:v>-17.249939000000001</c:v>
                </c:pt>
                <c:pt idx="2287">
                  <c:v>-17.084993999999998</c:v>
                </c:pt>
                <c:pt idx="2288">
                  <c:v>-16.915416</c:v>
                </c:pt>
                <c:pt idx="2289">
                  <c:v>-16.742927000000002</c:v>
                </c:pt>
                <c:pt idx="2290">
                  <c:v>-16.568968000000002</c:v>
                </c:pt>
                <c:pt idx="2291">
                  <c:v>-16.394573000000001</c:v>
                </c:pt>
                <c:pt idx="2292">
                  <c:v>-16.220381</c:v>
                </c:pt>
                <c:pt idx="2293">
                  <c:v>-16.046800000000001</c:v>
                </c:pt>
                <c:pt idx="2294">
                  <c:v>-15.874205</c:v>
                </c:pt>
                <c:pt idx="2295">
                  <c:v>-15.70302</c:v>
                </c:pt>
                <c:pt idx="2296">
                  <c:v>-15.533671</c:v>
                </c:pt>
                <c:pt idx="2297">
                  <c:v>-15.366515</c:v>
                </c:pt>
                <c:pt idx="2298">
                  <c:v>-15.201867999999999</c:v>
                </c:pt>
                <c:pt idx="2299">
                  <c:v>-15.040023</c:v>
                </c:pt>
                <c:pt idx="2300">
                  <c:v>-14.881147</c:v>
                </c:pt>
                <c:pt idx="2301">
                  <c:v>-14.725178</c:v>
                </c:pt>
                <c:pt idx="2302">
                  <c:v>-14.571763000000001</c:v>
                </c:pt>
                <c:pt idx="2303">
                  <c:v>-14.420316</c:v>
                </c:pt>
                <c:pt idx="2304">
                  <c:v>-14.270167000000001</c:v>
                </c:pt>
                <c:pt idx="2305">
                  <c:v>-14.120728</c:v>
                </c:pt>
                <c:pt idx="2306">
                  <c:v>-13.971628000000001</c:v>
                </c:pt>
                <c:pt idx="2307">
                  <c:v>-13.822751999999999</c:v>
                </c:pt>
                <c:pt idx="2308">
                  <c:v>-13.674105000000001</c:v>
                </c:pt>
                <c:pt idx="2309">
                  <c:v>-13.525634999999999</c:v>
                </c:pt>
                <c:pt idx="2310">
                  <c:v>-13.377110999999999</c:v>
                </c:pt>
                <c:pt idx="2311">
                  <c:v>-13.227995</c:v>
                </c:pt>
                <c:pt idx="2312">
                  <c:v>-13.077356</c:v>
                </c:pt>
                <c:pt idx="2313">
                  <c:v>-12.924041000000001</c:v>
                </c:pt>
                <c:pt idx="2314">
                  <c:v>-12.76694</c:v>
                </c:pt>
                <c:pt idx="2315">
                  <c:v>-12.605187000000001</c:v>
                </c:pt>
                <c:pt idx="2316">
                  <c:v>-12.438193</c:v>
                </c:pt>
                <c:pt idx="2317">
                  <c:v>-12.265453000000001</c:v>
                </c:pt>
                <c:pt idx="2318">
                  <c:v>-12.086188</c:v>
                </c:pt>
                <c:pt idx="2319">
                  <c:v>-11.899179</c:v>
                </c:pt>
                <c:pt idx="2320">
                  <c:v>-11.702802</c:v>
                </c:pt>
                <c:pt idx="2321">
                  <c:v>-11.495138000000001</c:v>
                </c:pt>
                <c:pt idx="2322">
                  <c:v>-11.274236</c:v>
                </c:pt>
                <c:pt idx="2323">
                  <c:v>-11.038439</c:v>
                </c:pt>
                <c:pt idx="2324">
                  <c:v>-10.786642000000001</c:v>
                </c:pt>
                <c:pt idx="2325">
                  <c:v>-10.518416</c:v>
                </c:pt>
                <c:pt idx="2326">
                  <c:v>-10.233922</c:v>
                </c:pt>
                <c:pt idx="2327">
                  <c:v>-9.9336490000000008</c:v>
                </c:pt>
                <c:pt idx="2328">
                  <c:v>-9.6181599999999996</c:v>
                </c:pt>
                <c:pt idx="2329">
                  <c:v>-9.2880500000000001</c:v>
                </c:pt>
                <c:pt idx="2330">
                  <c:v>-8.9440500000000007</c:v>
                </c:pt>
                <c:pt idx="2331">
                  <c:v>-8.587161</c:v>
                </c:pt>
                <c:pt idx="2332">
                  <c:v>-8.2186699999999995</c:v>
                </c:pt>
                <c:pt idx="2333">
                  <c:v>-7.840077</c:v>
                </c:pt>
                <c:pt idx="2334">
                  <c:v>-7.4530219999999998</c:v>
                </c:pt>
                <c:pt idx="2335">
                  <c:v>-7.0591970000000002</c:v>
                </c:pt>
                <c:pt idx="2336">
                  <c:v>-6.6602680000000003</c:v>
                </c:pt>
                <c:pt idx="2337">
                  <c:v>-6.2578389999999997</c:v>
                </c:pt>
                <c:pt idx="2338">
                  <c:v>-5.8534030000000001</c:v>
                </c:pt>
                <c:pt idx="2339">
                  <c:v>-5.4482889999999999</c:v>
                </c:pt>
                <c:pt idx="2340">
                  <c:v>-5.0436319999999997</c:v>
                </c:pt>
                <c:pt idx="2341">
                  <c:v>-4.6404139999999998</c:v>
                </c:pt>
                <c:pt idx="2342">
                  <c:v>-4.239573</c:v>
                </c:pt>
                <c:pt idx="2343">
                  <c:v>-3.8420990000000002</c:v>
                </c:pt>
                <c:pt idx="2344">
                  <c:v>-3.4490430000000001</c:v>
                </c:pt>
                <c:pt idx="2345">
                  <c:v>-3.061423</c:v>
                </c:pt>
                <c:pt idx="2346">
                  <c:v>-2.679989</c:v>
                </c:pt>
                <c:pt idx="2347">
                  <c:v>-2.3049819999999999</c:v>
                </c:pt>
                <c:pt idx="2348">
                  <c:v>-1.936161</c:v>
                </c:pt>
                <c:pt idx="2349">
                  <c:v>-1.573142</c:v>
                </c:pt>
                <c:pt idx="2350">
                  <c:v>-1.2158450000000001</c:v>
                </c:pt>
                <c:pt idx="2351">
                  <c:v>-0.86480800000000002</c:v>
                </c:pt>
                <c:pt idx="2352">
                  <c:v>-0.52113100000000001</c:v>
                </c:pt>
                <c:pt idx="2353">
                  <c:v>-0.186143</c:v>
                </c:pt>
                <c:pt idx="2354">
                  <c:v>0.13888700000000001</c:v>
                </c:pt>
                <c:pt idx="2355">
                  <c:v>0.45286599999999999</c:v>
                </c:pt>
                <c:pt idx="2356">
                  <c:v>0.75480700000000001</c:v>
                </c:pt>
                <c:pt idx="2357">
                  <c:v>1.0437369999999999</c:v>
                </c:pt>
                <c:pt idx="2358">
                  <c:v>1.3187439999999999</c:v>
                </c:pt>
                <c:pt idx="2359">
                  <c:v>1.579051</c:v>
                </c:pt>
                <c:pt idx="2360">
                  <c:v>1.8240449999999999</c:v>
                </c:pt>
                <c:pt idx="2361">
                  <c:v>2.0533510000000001</c:v>
                </c:pt>
                <c:pt idx="2362">
                  <c:v>2.2668689999999998</c:v>
                </c:pt>
                <c:pt idx="2363">
                  <c:v>2.464804</c:v>
                </c:pt>
                <c:pt idx="2364">
                  <c:v>2.64771</c:v>
                </c:pt>
                <c:pt idx="2365">
                  <c:v>2.8163830000000001</c:v>
                </c:pt>
                <c:pt idx="2366">
                  <c:v>2.971724</c:v>
                </c:pt>
                <c:pt idx="2367">
                  <c:v>3.1147010000000002</c:v>
                </c:pt>
                <c:pt idx="2368">
                  <c:v>3.2463389999999999</c:v>
                </c:pt>
                <c:pt idx="2369">
                  <c:v>3.367629</c:v>
                </c:pt>
                <c:pt idx="2370">
                  <c:v>3.4794499999999999</c:v>
                </c:pt>
                <c:pt idx="2371">
                  <c:v>3.582532</c:v>
                </c:pt>
                <c:pt idx="2372">
                  <c:v>3.6774520000000002</c:v>
                </c:pt>
                <c:pt idx="2373">
                  <c:v>3.7647750000000002</c:v>
                </c:pt>
                <c:pt idx="2374">
                  <c:v>3.8451710000000001</c:v>
                </c:pt>
                <c:pt idx="2375">
                  <c:v>3.9193790000000002</c:v>
                </c:pt>
                <c:pt idx="2376">
                  <c:v>3.9881099999999998</c:v>
                </c:pt>
                <c:pt idx="2377">
                  <c:v>4.0519489999999996</c:v>
                </c:pt>
                <c:pt idx="2378">
                  <c:v>4.1113429999999997</c:v>
                </c:pt>
                <c:pt idx="2379">
                  <c:v>4.1666660000000002</c:v>
                </c:pt>
                <c:pt idx="2380">
                  <c:v>4.2182440000000003</c:v>
                </c:pt>
                <c:pt idx="2381">
                  <c:v>4.2663359999999999</c:v>
                </c:pt>
                <c:pt idx="2382">
                  <c:v>4.3111699999999997</c:v>
                </c:pt>
                <c:pt idx="2383">
                  <c:v>4.3529900000000001</c:v>
                </c:pt>
                <c:pt idx="2384">
                  <c:v>4.3920659999999998</c:v>
                </c:pt>
                <c:pt idx="2385">
                  <c:v>4.4286880000000002</c:v>
                </c:pt>
                <c:pt idx="2386">
                  <c:v>4.4631930000000004</c:v>
                </c:pt>
                <c:pt idx="2387">
                  <c:v>4.4959829999999998</c:v>
                </c:pt>
                <c:pt idx="2388">
                  <c:v>4.5274080000000003</c:v>
                </c:pt>
                <c:pt idx="2389">
                  <c:v>4.5577120000000004</c:v>
                </c:pt>
                <c:pt idx="2390">
                  <c:v>4.5870730000000002</c:v>
                </c:pt>
                <c:pt idx="2391">
                  <c:v>4.6155080000000002</c:v>
                </c:pt>
                <c:pt idx="2392">
                  <c:v>4.6427440000000004</c:v>
                </c:pt>
                <c:pt idx="2393">
                  <c:v>4.6682290000000002</c:v>
                </c:pt>
                <c:pt idx="2394">
                  <c:v>4.6912339999999997</c:v>
                </c:pt>
                <c:pt idx="2395">
                  <c:v>4.710985</c:v>
                </c:pt>
                <c:pt idx="2396">
                  <c:v>4.7268179999999997</c:v>
                </c:pt>
                <c:pt idx="2397">
                  <c:v>4.7381270000000004</c:v>
                </c:pt>
                <c:pt idx="2398">
                  <c:v>4.7441789999999999</c:v>
                </c:pt>
                <c:pt idx="2399">
                  <c:v>4.7440470000000001</c:v>
                </c:pt>
                <c:pt idx="2400">
                  <c:v>4.7366890000000001</c:v>
                </c:pt>
                <c:pt idx="2401">
                  <c:v>4.7210770000000002</c:v>
                </c:pt>
                <c:pt idx="2402">
                  <c:v>4.6963160000000004</c:v>
                </c:pt>
                <c:pt idx="2403">
                  <c:v>4.6617009999999999</c:v>
                </c:pt>
                <c:pt idx="2404">
                  <c:v>4.616638</c:v>
                </c:pt>
                <c:pt idx="2405">
                  <c:v>4.5605840000000004</c:v>
                </c:pt>
                <c:pt idx="2406">
                  <c:v>4.4930219999999998</c:v>
                </c:pt>
                <c:pt idx="2407">
                  <c:v>4.4133430000000002</c:v>
                </c:pt>
                <c:pt idx="2408">
                  <c:v>4.320646</c:v>
                </c:pt>
                <c:pt idx="2409">
                  <c:v>4.2136240000000003</c:v>
                </c:pt>
                <c:pt idx="2410">
                  <c:v>4.090605</c:v>
                </c:pt>
                <c:pt idx="2411">
                  <c:v>3.949805</c:v>
                </c:pt>
                <c:pt idx="2412">
                  <c:v>3.7896190000000001</c:v>
                </c:pt>
                <c:pt idx="2413">
                  <c:v>3.6087199999999999</c:v>
                </c:pt>
                <c:pt idx="2414">
                  <c:v>3.4060329999999999</c:v>
                </c:pt>
                <c:pt idx="2415">
                  <c:v>3.1808149999999999</c:v>
                </c:pt>
                <c:pt idx="2416">
                  <c:v>2.932798</c:v>
                </c:pt>
                <c:pt idx="2417">
                  <c:v>2.6622659999999998</c:v>
                </c:pt>
                <c:pt idx="2418">
                  <c:v>2.3699119999999998</c:v>
                </c:pt>
                <c:pt idx="2419">
                  <c:v>2.0565880000000001</c:v>
                </c:pt>
                <c:pt idx="2420">
                  <c:v>1.7231730000000001</c:v>
                </c:pt>
                <c:pt idx="2421">
                  <c:v>1.3705480000000001</c:v>
                </c:pt>
                <c:pt idx="2422">
                  <c:v>0.99961299999999997</c:v>
                </c:pt>
                <c:pt idx="2423">
                  <c:v>0.61125099999999999</c:v>
                </c:pt>
                <c:pt idx="2424">
                  <c:v>0.20635700000000001</c:v>
                </c:pt>
                <c:pt idx="2425">
                  <c:v>-0.214084</c:v>
                </c:pt>
                <c:pt idx="2426">
                  <c:v>-0.64894399999999997</c:v>
                </c:pt>
                <c:pt idx="2427">
                  <c:v>-1.09693</c:v>
                </c:pt>
                <c:pt idx="2428">
                  <c:v>-1.556665</c:v>
                </c:pt>
                <c:pt idx="2429">
                  <c:v>-2.0267940000000002</c:v>
                </c:pt>
                <c:pt idx="2430">
                  <c:v>-2.5060560000000001</c:v>
                </c:pt>
                <c:pt idx="2431">
                  <c:v>-2.9932910000000001</c:v>
                </c:pt>
                <c:pt idx="2432">
                  <c:v>-3.4874670000000001</c:v>
                </c:pt>
                <c:pt idx="2433">
                  <c:v>-3.9876749999999999</c:v>
                </c:pt>
                <c:pt idx="2434">
                  <c:v>-4.4931549999999998</c:v>
                </c:pt>
                <c:pt idx="2435">
                  <c:v>-5.0033079999999996</c:v>
                </c:pt>
                <c:pt idx="2436">
                  <c:v>-5.5176509999999999</c:v>
                </c:pt>
                <c:pt idx="2437">
                  <c:v>-6.0357500000000002</c:v>
                </c:pt>
                <c:pt idx="2438">
                  <c:v>-6.5571580000000003</c:v>
                </c:pt>
                <c:pt idx="2439">
                  <c:v>-7.0813550000000003</c:v>
                </c:pt>
                <c:pt idx="2440">
                  <c:v>-7.6077070000000004</c:v>
                </c:pt>
                <c:pt idx="2441">
                  <c:v>-8.1354670000000002</c:v>
                </c:pt>
                <c:pt idx="2442">
                  <c:v>-8.6637730000000008</c:v>
                </c:pt>
                <c:pt idx="2443">
                  <c:v>-9.1916309999999992</c:v>
                </c:pt>
                <c:pt idx="2444">
                  <c:v>-9.7179490000000008</c:v>
                </c:pt>
                <c:pt idx="2445">
                  <c:v>-10.241562999999999</c:v>
                </c:pt>
                <c:pt idx="2446">
                  <c:v>-10.761279</c:v>
                </c:pt>
                <c:pt idx="2447">
                  <c:v>-11.275905</c:v>
                </c:pt>
                <c:pt idx="2448">
                  <c:v>-11.784291</c:v>
                </c:pt>
                <c:pt idx="2449">
                  <c:v>-12.285351</c:v>
                </c:pt>
                <c:pt idx="2450">
                  <c:v>-12.778067999999999</c:v>
                </c:pt>
                <c:pt idx="2451">
                  <c:v>-13.261459</c:v>
                </c:pt>
                <c:pt idx="2452">
                  <c:v>-13.734593</c:v>
                </c:pt>
                <c:pt idx="2453">
                  <c:v>-14.196643</c:v>
                </c:pt>
                <c:pt idx="2454">
                  <c:v>-14.646941</c:v>
                </c:pt>
                <c:pt idx="2455">
                  <c:v>-15.084984</c:v>
                </c:pt>
                <c:pt idx="2456">
                  <c:v>-15.510375</c:v>
                </c:pt>
                <c:pt idx="2457">
                  <c:v>-15.922825</c:v>
                </c:pt>
                <c:pt idx="2458">
                  <c:v>-16.322120999999999</c:v>
                </c:pt>
                <c:pt idx="2459">
                  <c:v>-16.707995</c:v>
                </c:pt>
                <c:pt idx="2460">
                  <c:v>-17.080041999999999</c:v>
                </c:pt>
                <c:pt idx="2461">
                  <c:v>-17.437730999999999</c:v>
                </c:pt>
                <c:pt idx="2462">
                  <c:v>-17.780469</c:v>
                </c:pt>
                <c:pt idx="2463">
                  <c:v>-18.107733</c:v>
                </c:pt>
                <c:pt idx="2464">
                  <c:v>-18.419152</c:v>
                </c:pt>
                <c:pt idx="2465">
                  <c:v>-18.714468</c:v>
                </c:pt>
                <c:pt idx="2466">
                  <c:v>-18.993493000000001</c:v>
                </c:pt>
                <c:pt idx="2467">
                  <c:v>-19.256053999999999</c:v>
                </c:pt>
                <c:pt idx="2468">
                  <c:v>-19.501953</c:v>
                </c:pt>
                <c:pt idx="2469">
                  <c:v>-19.731014999999999</c:v>
                </c:pt>
                <c:pt idx="2470">
                  <c:v>-19.943107000000001</c:v>
                </c:pt>
                <c:pt idx="2471">
                  <c:v>-20.138097999999999</c:v>
                </c:pt>
                <c:pt idx="2472">
                  <c:v>-20.315791000000001</c:v>
                </c:pt>
                <c:pt idx="2473">
                  <c:v>-20.475897</c:v>
                </c:pt>
                <c:pt idx="2474">
                  <c:v>-20.61806</c:v>
                </c:pt>
                <c:pt idx="2475">
                  <c:v>-20.741852999999999</c:v>
                </c:pt>
                <c:pt idx="2476">
                  <c:v>-20.846727000000001</c:v>
                </c:pt>
                <c:pt idx="2477">
                  <c:v>-20.932016000000001</c:v>
                </c:pt>
                <c:pt idx="2478">
                  <c:v>-20.997032999999998</c:v>
                </c:pt>
                <c:pt idx="2479">
                  <c:v>-21.0411</c:v>
                </c:pt>
                <c:pt idx="2480">
                  <c:v>-21.063578</c:v>
                </c:pt>
                <c:pt idx="2481">
                  <c:v>-21.063898999999999</c:v>
                </c:pt>
                <c:pt idx="2482">
                  <c:v>-21.041577</c:v>
                </c:pt>
                <c:pt idx="2483">
                  <c:v>-20.996258000000001</c:v>
                </c:pt>
                <c:pt idx="2484">
                  <c:v>-20.927797999999999</c:v>
                </c:pt>
                <c:pt idx="2485">
                  <c:v>-20.836372000000001</c:v>
                </c:pt>
                <c:pt idx="2486">
                  <c:v>-20.722553000000001</c:v>
                </c:pt>
                <c:pt idx="2487">
                  <c:v>-20.587183</c:v>
                </c:pt>
                <c:pt idx="2488">
                  <c:v>-20.431163999999999</c:v>
                </c:pt>
                <c:pt idx="2489">
                  <c:v>-20.255307999999999</c:v>
                </c:pt>
                <c:pt idx="2490">
                  <c:v>-20.060231000000002</c:v>
                </c:pt>
                <c:pt idx="2491">
                  <c:v>-19.846205999999999</c:v>
                </c:pt>
                <c:pt idx="2492">
                  <c:v>-19.613073</c:v>
                </c:pt>
                <c:pt idx="2493">
                  <c:v>-19.360250000000001</c:v>
                </c:pt>
                <c:pt idx="2494">
                  <c:v>-19.086776</c:v>
                </c:pt>
                <c:pt idx="2495">
                  <c:v>-18.791478000000001</c:v>
                </c:pt>
                <c:pt idx="2496">
                  <c:v>-18.473137999999999</c:v>
                </c:pt>
                <c:pt idx="2497">
                  <c:v>-18.130614000000001</c:v>
                </c:pt>
                <c:pt idx="2498">
                  <c:v>-17.762993999999999</c:v>
                </c:pt>
                <c:pt idx="2499">
                  <c:v>-17.369774</c:v>
                </c:pt>
                <c:pt idx="2500">
                  <c:v>-16.950966000000001</c:v>
                </c:pt>
                <c:pt idx="2501">
                  <c:v>-16.507135999999999</c:v>
                </c:pt>
                <c:pt idx="2502">
                  <c:v>-16.039311999999999</c:v>
                </c:pt>
                <c:pt idx="2503">
                  <c:v>-15.548814999999999</c:v>
                </c:pt>
                <c:pt idx="2504">
                  <c:v>-15.03715</c:v>
                </c:pt>
                <c:pt idx="2505">
                  <c:v>-14.506017999999999</c:v>
                </c:pt>
                <c:pt idx="2506">
                  <c:v>-13.957271</c:v>
                </c:pt>
                <c:pt idx="2507">
                  <c:v>-13.392827</c:v>
                </c:pt>
                <c:pt idx="2508">
                  <c:v>-12.814632</c:v>
                </c:pt>
                <c:pt idx="2509">
                  <c:v>-12.224632</c:v>
                </c:pt>
                <c:pt idx="2510">
                  <c:v>-11.624814000000001</c:v>
                </c:pt>
                <c:pt idx="2511">
                  <c:v>-11.017246999999999</c:v>
                </c:pt>
                <c:pt idx="2512">
                  <c:v>-10.403997</c:v>
                </c:pt>
                <c:pt idx="2513">
                  <c:v>-9.7870709999999992</c:v>
                </c:pt>
                <c:pt idx="2514">
                  <c:v>-9.1684239999999999</c:v>
                </c:pt>
                <c:pt idx="2515">
                  <c:v>-8.549963</c:v>
                </c:pt>
                <c:pt idx="2516">
                  <c:v>-7.9335259999999996</c:v>
                </c:pt>
                <c:pt idx="2517">
                  <c:v>-7.3208500000000001</c:v>
                </c:pt>
                <c:pt idx="2518">
                  <c:v>-6.7135590000000001</c:v>
                </c:pt>
                <c:pt idx="2519">
                  <c:v>-6.1131859999999998</c:v>
                </c:pt>
                <c:pt idx="2520">
                  <c:v>-5.52121</c:v>
                </c:pt>
                <c:pt idx="2521">
                  <c:v>-4.9391119999999997</c:v>
                </c:pt>
                <c:pt idx="2522">
                  <c:v>-4.3684979999999998</c:v>
                </c:pt>
                <c:pt idx="2523">
                  <c:v>-3.811118</c:v>
                </c:pt>
                <c:pt idx="2524">
                  <c:v>-3.2688009999999998</c:v>
                </c:pt>
                <c:pt idx="2525">
                  <c:v>-2.7433809999999998</c:v>
                </c:pt>
                <c:pt idx="2526">
                  <c:v>-2.2365740000000001</c:v>
                </c:pt>
                <c:pt idx="2527">
                  <c:v>-1.749787</c:v>
                </c:pt>
                <c:pt idx="2528">
                  <c:v>-1.2839689999999999</c:v>
                </c:pt>
                <c:pt idx="2529">
                  <c:v>-0.83960100000000004</c:v>
                </c:pt>
                <c:pt idx="2530">
                  <c:v>-0.41687600000000002</c:v>
                </c:pt>
                <c:pt idx="2531">
                  <c:v>-1.5935999999999999E-2</c:v>
                </c:pt>
                <c:pt idx="2532">
                  <c:v>0.36301800000000001</c:v>
                </c:pt>
                <c:pt idx="2533">
                  <c:v>0.71977500000000005</c:v>
                </c:pt>
                <c:pt idx="2534">
                  <c:v>1.0541579999999999</c:v>
                </c:pt>
                <c:pt idx="2535">
                  <c:v>1.3660319999999999</c:v>
                </c:pt>
                <c:pt idx="2536">
                  <c:v>1.6553310000000001</c:v>
                </c:pt>
                <c:pt idx="2537">
                  <c:v>1.9220440000000001</c:v>
                </c:pt>
                <c:pt idx="2538">
                  <c:v>2.1662509999999999</c:v>
                </c:pt>
                <c:pt idx="2539">
                  <c:v>2.388169</c:v>
                </c:pt>
                <c:pt idx="2540">
                  <c:v>2.5881210000000001</c:v>
                </c:pt>
                <c:pt idx="2541">
                  <c:v>2.7664520000000001</c:v>
                </c:pt>
                <c:pt idx="2542">
                  <c:v>2.9234200000000001</c:v>
                </c:pt>
                <c:pt idx="2543">
                  <c:v>3.0591270000000002</c:v>
                </c:pt>
                <c:pt idx="2544">
                  <c:v>3.1735760000000002</c:v>
                </c:pt>
                <c:pt idx="2545">
                  <c:v>3.2667549999999999</c:v>
                </c:pt>
                <c:pt idx="2546">
                  <c:v>3.3387129999999998</c:v>
                </c:pt>
                <c:pt idx="2547">
                  <c:v>3.3897040000000001</c:v>
                </c:pt>
                <c:pt idx="2548">
                  <c:v>3.4203199999999998</c:v>
                </c:pt>
                <c:pt idx="2549">
                  <c:v>3.4315709999999999</c:v>
                </c:pt>
                <c:pt idx="2550">
                  <c:v>3.4248409999999998</c:v>
                </c:pt>
                <c:pt idx="2551">
                  <c:v>3.4017759999999999</c:v>
                </c:pt>
                <c:pt idx="2552">
                  <c:v>3.3641760000000001</c:v>
                </c:pt>
                <c:pt idx="2553">
                  <c:v>3.3138619999999999</c:v>
                </c:pt>
                <c:pt idx="2554">
                  <c:v>3.2525770000000001</c:v>
                </c:pt>
                <c:pt idx="2555">
                  <c:v>3.1819359999999999</c:v>
                </c:pt>
                <c:pt idx="2556">
                  <c:v>3.1034929999999998</c:v>
                </c:pt>
                <c:pt idx="2557">
                  <c:v>3.018834</c:v>
                </c:pt>
                <c:pt idx="2558">
                  <c:v>2.929605</c:v>
                </c:pt>
                <c:pt idx="2559">
                  <c:v>2.8375050000000002</c:v>
                </c:pt>
                <c:pt idx="2560">
                  <c:v>2.7441589999999998</c:v>
                </c:pt>
                <c:pt idx="2561">
                  <c:v>2.6510060000000002</c:v>
                </c:pt>
                <c:pt idx="2562">
                  <c:v>2.559355</c:v>
                </c:pt>
                <c:pt idx="2563">
                  <c:v>2.4704389999999998</c:v>
                </c:pt>
                <c:pt idx="2564">
                  <c:v>2.3853879999999998</c:v>
                </c:pt>
                <c:pt idx="2565">
                  <c:v>2.305113</c:v>
                </c:pt>
                <c:pt idx="2566">
                  <c:v>2.2302439999999999</c:v>
                </c:pt>
                <c:pt idx="2567">
                  <c:v>2.1610960000000001</c:v>
                </c:pt>
                <c:pt idx="2568">
                  <c:v>2.0976720000000002</c:v>
                </c:pt>
                <c:pt idx="2569">
                  <c:v>2.0397310000000002</c:v>
                </c:pt>
                <c:pt idx="2570">
                  <c:v>1.9867710000000001</c:v>
                </c:pt>
                <c:pt idx="2571">
                  <c:v>1.9380440000000001</c:v>
                </c:pt>
                <c:pt idx="2572">
                  <c:v>1.89266</c:v>
                </c:pt>
                <c:pt idx="2573">
                  <c:v>1.8497189999999999</c:v>
                </c:pt>
                <c:pt idx="2574">
                  <c:v>1.808384</c:v>
                </c:pt>
                <c:pt idx="2575">
                  <c:v>1.7679560000000001</c:v>
                </c:pt>
                <c:pt idx="2576">
                  <c:v>1.7279150000000001</c:v>
                </c:pt>
                <c:pt idx="2577">
                  <c:v>1.6878580000000001</c:v>
                </c:pt>
                <c:pt idx="2578">
                  <c:v>1.6474249999999999</c:v>
                </c:pt>
                <c:pt idx="2579">
                  <c:v>1.6062080000000001</c:v>
                </c:pt>
                <c:pt idx="2580">
                  <c:v>1.563736</c:v>
                </c:pt>
                <c:pt idx="2581">
                  <c:v>1.5194939999999999</c:v>
                </c:pt>
                <c:pt idx="2582">
                  <c:v>1.472879</c:v>
                </c:pt>
                <c:pt idx="2583">
                  <c:v>1.423136</c:v>
                </c:pt>
                <c:pt idx="2584">
                  <c:v>1.369291</c:v>
                </c:pt>
                <c:pt idx="2585">
                  <c:v>1.3101389999999999</c:v>
                </c:pt>
                <c:pt idx="2586">
                  <c:v>1.244351</c:v>
                </c:pt>
                <c:pt idx="2587">
                  <c:v>1.1705840000000001</c:v>
                </c:pt>
                <c:pt idx="2588">
                  <c:v>1.087502</c:v>
                </c:pt>
                <c:pt idx="2589">
                  <c:v>0.99360800000000005</c:v>
                </c:pt>
                <c:pt idx="2590">
                  <c:v>0.88703699999999996</c:v>
                </c:pt>
                <c:pt idx="2591">
                  <c:v>0.76559600000000005</c:v>
                </c:pt>
                <c:pt idx="2592">
                  <c:v>0.62724299999999999</c:v>
                </c:pt>
                <c:pt idx="2593">
                  <c:v>0.47075099999999998</c:v>
                </c:pt>
                <c:pt idx="2594">
                  <c:v>0.29597400000000001</c:v>
                </c:pt>
                <c:pt idx="2595">
                  <c:v>0.103421</c:v>
                </c:pt>
                <c:pt idx="2596">
                  <c:v>-0.10634</c:v>
                </c:pt>
                <c:pt idx="2597">
                  <c:v>-0.33290700000000001</c:v>
                </c:pt>
                <c:pt idx="2598">
                  <c:v>-0.57593899999999998</c:v>
                </c:pt>
                <c:pt idx="2599">
                  <c:v>-0.83491700000000002</c:v>
                </c:pt>
                <c:pt idx="2600">
                  <c:v>-1.1090880000000001</c:v>
                </c:pt>
                <c:pt idx="2601">
                  <c:v>-1.3975550000000001</c:v>
                </c:pt>
                <c:pt idx="2602">
                  <c:v>-1.6993370000000001</c:v>
                </c:pt>
                <c:pt idx="2603">
                  <c:v>-2.013455</c:v>
                </c:pt>
                <c:pt idx="2604">
                  <c:v>-2.3389440000000001</c:v>
                </c:pt>
                <c:pt idx="2605">
                  <c:v>-2.6747860000000001</c:v>
                </c:pt>
                <c:pt idx="2606">
                  <c:v>-3.019933</c:v>
                </c:pt>
                <c:pt idx="2607">
                  <c:v>-3.373326</c:v>
                </c:pt>
                <c:pt idx="2608">
                  <c:v>-3.733924</c:v>
                </c:pt>
                <c:pt idx="2609">
                  <c:v>-4.1007509999999998</c:v>
                </c:pt>
                <c:pt idx="2610">
                  <c:v>-4.4728640000000004</c:v>
                </c:pt>
                <c:pt idx="2611">
                  <c:v>-4.8492769999999998</c:v>
                </c:pt>
                <c:pt idx="2612">
                  <c:v>-5.2288889999999997</c:v>
                </c:pt>
                <c:pt idx="2613">
                  <c:v>-5.6104940000000001</c:v>
                </c:pt>
                <c:pt idx="2614">
                  <c:v>-5.9928499999999998</c:v>
                </c:pt>
                <c:pt idx="2615">
                  <c:v>-6.3746970000000003</c:v>
                </c:pt>
                <c:pt idx="2616">
                  <c:v>-6.7547769999999998</c:v>
                </c:pt>
                <c:pt idx="2617">
                  <c:v>-7.1317979999999999</c:v>
                </c:pt>
                <c:pt idx="2618">
                  <c:v>-7.5043360000000003</c:v>
                </c:pt>
                <c:pt idx="2619">
                  <c:v>-7.8707909999999996</c:v>
                </c:pt>
                <c:pt idx="2620">
                  <c:v>-8.229355</c:v>
                </c:pt>
                <c:pt idx="2621">
                  <c:v>-8.5780860000000008</c:v>
                </c:pt>
                <c:pt idx="2622">
                  <c:v>-8.9151070000000008</c:v>
                </c:pt>
                <c:pt idx="2623">
                  <c:v>-9.2387189999999997</c:v>
                </c:pt>
                <c:pt idx="2624">
                  <c:v>-9.5474329999999998</c:v>
                </c:pt>
                <c:pt idx="2625">
                  <c:v>-9.8399149999999995</c:v>
                </c:pt>
                <c:pt idx="2626">
                  <c:v>-10.114887</c:v>
                </c:pt>
                <c:pt idx="2627">
                  <c:v>-10.371115</c:v>
                </c:pt>
                <c:pt idx="2628">
                  <c:v>-10.607505</c:v>
                </c:pt>
                <c:pt idx="2629">
                  <c:v>-10.82315</c:v>
                </c:pt>
                <c:pt idx="2630">
                  <c:v>-11.017306</c:v>
                </c:pt>
                <c:pt idx="2631">
                  <c:v>-11.189415</c:v>
                </c:pt>
                <c:pt idx="2632">
                  <c:v>-11.339074999999999</c:v>
                </c:pt>
                <c:pt idx="2633">
                  <c:v>-11.465980999999999</c:v>
                </c:pt>
                <c:pt idx="2634">
                  <c:v>-11.569945000000001</c:v>
                </c:pt>
                <c:pt idx="2635">
                  <c:v>-11.650914</c:v>
                </c:pt>
                <c:pt idx="2636">
                  <c:v>-11.708969</c:v>
                </c:pt>
                <c:pt idx="2637">
                  <c:v>-11.744304</c:v>
                </c:pt>
                <c:pt idx="2638">
                  <c:v>-11.757179000000001</c:v>
                </c:pt>
                <c:pt idx="2639">
                  <c:v>-11.747927000000001</c:v>
                </c:pt>
                <c:pt idx="2640">
                  <c:v>-11.717032</c:v>
                </c:pt>
                <c:pt idx="2641">
                  <c:v>-11.665165</c:v>
                </c:pt>
                <c:pt idx="2642">
                  <c:v>-11.593137</c:v>
                </c:pt>
                <c:pt idx="2643">
                  <c:v>-11.501913</c:v>
                </c:pt>
                <c:pt idx="2644">
                  <c:v>-11.392582000000001</c:v>
                </c:pt>
                <c:pt idx="2645">
                  <c:v>-11.266311</c:v>
                </c:pt>
                <c:pt idx="2646">
                  <c:v>-11.124383999999999</c:v>
                </c:pt>
                <c:pt idx="2647">
                  <c:v>-10.968239000000001</c:v>
                </c:pt>
                <c:pt idx="2648">
                  <c:v>-10.799439</c:v>
                </c:pt>
                <c:pt idx="2649">
                  <c:v>-10.619655</c:v>
                </c:pt>
                <c:pt idx="2650">
                  <c:v>-10.430652</c:v>
                </c:pt>
                <c:pt idx="2651">
                  <c:v>-10.234235</c:v>
                </c:pt>
                <c:pt idx="2652">
                  <c:v>-10.032139000000001</c:v>
                </c:pt>
                <c:pt idx="2653">
                  <c:v>-9.8259699999999999</c:v>
                </c:pt>
                <c:pt idx="2654">
                  <c:v>-9.6171690000000005</c:v>
                </c:pt>
                <c:pt idx="2655">
                  <c:v>-9.4070520000000002</c:v>
                </c:pt>
                <c:pt idx="2656">
                  <c:v>-9.1969010000000004</c:v>
                </c:pt>
                <c:pt idx="2657">
                  <c:v>-8.9880619999999993</c:v>
                </c:pt>
                <c:pt idx="2658">
                  <c:v>-8.7819889999999994</c:v>
                </c:pt>
                <c:pt idx="2659">
                  <c:v>-8.5801870000000005</c:v>
                </c:pt>
                <c:pt idx="2660">
                  <c:v>-8.3840800000000009</c:v>
                </c:pt>
                <c:pt idx="2661">
                  <c:v>-8.1948349999999994</c:v>
                </c:pt>
                <c:pt idx="2662">
                  <c:v>-8.0133220000000005</c:v>
                </c:pt>
                <c:pt idx="2663">
                  <c:v>-7.8402269999999996</c:v>
                </c:pt>
                <c:pt idx="2664">
                  <c:v>-7.6760900000000003</c:v>
                </c:pt>
                <c:pt idx="2665">
                  <c:v>-7.5213039999999998</c:v>
                </c:pt>
                <c:pt idx="2666">
                  <c:v>-7.3761130000000001</c:v>
                </c:pt>
                <c:pt idx="2667">
                  <c:v>-7.2406170000000003</c:v>
                </c:pt>
                <c:pt idx="2668">
                  <c:v>-7.11477</c:v>
                </c:pt>
                <c:pt idx="2669">
                  <c:v>-6.9983490000000002</c:v>
                </c:pt>
                <c:pt idx="2670">
                  <c:v>-6.8909529999999997</c:v>
                </c:pt>
                <c:pt idx="2671">
                  <c:v>-6.7920220000000002</c:v>
                </c:pt>
                <c:pt idx="2672">
                  <c:v>-6.7009429999999996</c:v>
                </c:pt>
                <c:pt idx="2673">
                  <c:v>-6.6171170000000004</c:v>
                </c:pt>
                <c:pt idx="2674">
                  <c:v>-6.5399240000000001</c:v>
                </c:pt>
                <c:pt idx="2675">
                  <c:v>-6.4687260000000002</c:v>
                </c:pt>
                <c:pt idx="2676">
                  <c:v>-6.402914</c:v>
                </c:pt>
                <c:pt idx="2677">
                  <c:v>-6.3419509999999999</c:v>
                </c:pt>
                <c:pt idx="2678">
                  <c:v>-6.2853570000000003</c:v>
                </c:pt>
                <c:pt idx="2679">
                  <c:v>-6.2326100000000002</c:v>
                </c:pt>
                <c:pt idx="2680">
                  <c:v>-6.1829470000000004</c:v>
                </c:pt>
                <c:pt idx="2681">
                  <c:v>-6.1353109999999997</c:v>
                </c:pt>
                <c:pt idx="2682">
                  <c:v>-6.088489</c:v>
                </c:pt>
                <c:pt idx="2683">
                  <c:v>-6.0412670000000004</c:v>
                </c:pt>
                <c:pt idx="2684">
                  <c:v>-5.9925870000000003</c:v>
                </c:pt>
                <c:pt idx="2685">
                  <c:v>-5.9415639999999996</c:v>
                </c:pt>
                <c:pt idx="2686">
                  <c:v>-5.8874110000000002</c:v>
                </c:pt>
                <c:pt idx="2687">
                  <c:v>-5.8293980000000003</c:v>
                </c:pt>
                <c:pt idx="2688">
                  <c:v>-5.7668879999999998</c:v>
                </c:pt>
                <c:pt idx="2689">
                  <c:v>-5.6994379999999998</c:v>
                </c:pt>
                <c:pt idx="2690">
                  <c:v>-5.6268279999999997</c:v>
                </c:pt>
                <c:pt idx="2691">
                  <c:v>-5.5489449999999998</c:v>
                </c:pt>
                <c:pt idx="2692">
                  <c:v>-5.4656710000000004</c:v>
                </c:pt>
                <c:pt idx="2693">
                  <c:v>-5.3768370000000001</c:v>
                </c:pt>
                <c:pt idx="2694">
                  <c:v>-5.2822259999999996</c:v>
                </c:pt>
                <c:pt idx="2695">
                  <c:v>-5.1816399999999998</c:v>
                </c:pt>
                <c:pt idx="2696">
                  <c:v>-5.0749449999999996</c:v>
                </c:pt>
                <c:pt idx="2697">
                  <c:v>-4.9620899999999999</c:v>
                </c:pt>
                <c:pt idx="2698">
                  <c:v>-4.843127</c:v>
                </c:pt>
                <c:pt idx="2699">
                  <c:v>-4.7182219999999999</c:v>
                </c:pt>
                <c:pt idx="2700">
                  <c:v>-4.5876029999999997</c:v>
                </c:pt>
                <c:pt idx="2701">
                  <c:v>-4.4515120000000001</c:v>
                </c:pt>
                <c:pt idx="2702">
                  <c:v>-4.3101929999999999</c:v>
                </c:pt>
                <c:pt idx="2703">
                  <c:v>-4.1638799999999998</c:v>
                </c:pt>
                <c:pt idx="2704">
                  <c:v>-4.0128199999999996</c:v>
                </c:pt>
                <c:pt idx="2705">
                  <c:v>-3.857291</c:v>
                </c:pt>
                <c:pt idx="2706">
                  <c:v>-3.697638</c:v>
                </c:pt>
                <c:pt idx="2707">
                  <c:v>-3.5343559999999998</c:v>
                </c:pt>
                <c:pt idx="2708">
                  <c:v>-3.3681610000000002</c:v>
                </c:pt>
                <c:pt idx="2709">
                  <c:v>-3.1999870000000001</c:v>
                </c:pt>
                <c:pt idx="2710">
                  <c:v>-3.030951</c:v>
                </c:pt>
                <c:pt idx="2711">
                  <c:v>-2.8622990000000001</c:v>
                </c:pt>
                <c:pt idx="2712">
                  <c:v>-2.6953109999999998</c:v>
                </c:pt>
                <c:pt idx="2713">
                  <c:v>-2.5312760000000001</c:v>
                </c:pt>
                <c:pt idx="2714">
                  <c:v>-2.3715290000000002</c:v>
                </c:pt>
                <c:pt idx="2715">
                  <c:v>-2.21746</c:v>
                </c:pt>
                <c:pt idx="2716">
                  <c:v>-2.0704440000000002</c:v>
                </c:pt>
                <c:pt idx="2717">
                  <c:v>-1.9317150000000001</c:v>
                </c:pt>
                <c:pt idx="2718">
                  <c:v>-1.8023180000000001</c:v>
                </c:pt>
                <c:pt idx="2719">
                  <c:v>-1.683133</c:v>
                </c:pt>
                <c:pt idx="2720">
                  <c:v>-1.5749139999999999</c:v>
                </c:pt>
                <c:pt idx="2721">
                  <c:v>-1.4783630000000001</c:v>
                </c:pt>
                <c:pt idx="2722">
                  <c:v>-1.394198</c:v>
                </c:pt>
                <c:pt idx="2723">
                  <c:v>-1.3231489999999999</c:v>
                </c:pt>
                <c:pt idx="2724">
                  <c:v>-1.265936</c:v>
                </c:pt>
                <c:pt idx="2725">
                  <c:v>-1.2233270000000001</c:v>
                </c:pt>
                <c:pt idx="2726">
                  <c:v>-1.1961550000000001</c:v>
                </c:pt>
                <c:pt idx="2727">
                  <c:v>-1.185238</c:v>
                </c:pt>
                <c:pt idx="2728">
                  <c:v>-1.1912430000000001</c:v>
                </c:pt>
                <c:pt idx="2729">
                  <c:v>-1.214593</c:v>
                </c:pt>
                <c:pt idx="2730">
                  <c:v>-1.255487</c:v>
                </c:pt>
                <c:pt idx="2731">
                  <c:v>-1.3138559999999999</c:v>
                </c:pt>
                <c:pt idx="2732">
                  <c:v>-1.389332</c:v>
                </c:pt>
                <c:pt idx="2733">
                  <c:v>-1.481303</c:v>
                </c:pt>
                <c:pt idx="2734">
                  <c:v>-1.5890390000000001</c:v>
                </c:pt>
                <c:pt idx="2735">
                  <c:v>-1.7117640000000001</c:v>
                </c:pt>
                <c:pt idx="2736">
                  <c:v>-1.848624</c:v>
                </c:pt>
                <c:pt idx="2737">
                  <c:v>-1.998651</c:v>
                </c:pt>
                <c:pt idx="2738">
                  <c:v>-2.1607530000000001</c:v>
                </c:pt>
                <c:pt idx="2739">
                  <c:v>-2.3337289999999999</c:v>
                </c:pt>
                <c:pt idx="2740">
                  <c:v>-2.5163090000000001</c:v>
                </c:pt>
                <c:pt idx="2741">
                  <c:v>-2.7071890000000001</c:v>
                </c:pt>
                <c:pt idx="2742">
                  <c:v>-2.9049930000000002</c:v>
                </c:pt>
                <c:pt idx="2743">
                  <c:v>-3.1082559999999999</c:v>
                </c:pt>
                <c:pt idx="2744">
                  <c:v>-3.315458</c:v>
                </c:pt>
                <c:pt idx="2745">
                  <c:v>-3.5250750000000002</c:v>
                </c:pt>
                <c:pt idx="2746">
                  <c:v>-3.7356690000000001</c:v>
                </c:pt>
                <c:pt idx="2747">
                  <c:v>-3.9459849999999999</c:v>
                </c:pt>
                <c:pt idx="2748">
                  <c:v>-4.154954</c:v>
                </c:pt>
                <c:pt idx="2749">
                  <c:v>-4.3616960000000002</c:v>
                </c:pt>
                <c:pt idx="2750">
                  <c:v>-4.565493</c:v>
                </c:pt>
                <c:pt idx="2751">
                  <c:v>-4.7657689999999997</c:v>
                </c:pt>
                <c:pt idx="2752">
                  <c:v>-4.9620660000000001</c:v>
                </c:pt>
                <c:pt idx="2753">
                  <c:v>-5.1540280000000003</c:v>
                </c:pt>
                <c:pt idx="2754">
                  <c:v>-5.3414250000000001</c:v>
                </c:pt>
                <c:pt idx="2755">
                  <c:v>-5.5242060000000004</c:v>
                </c:pt>
                <c:pt idx="2756">
                  <c:v>-5.7024569999999999</c:v>
                </c:pt>
                <c:pt idx="2757">
                  <c:v>-5.8762660000000002</c:v>
                </c:pt>
                <c:pt idx="2758">
                  <c:v>-6.0456180000000002</c:v>
                </c:pt>
                <c:pt idx="2759">
                  <c:v>-6.2103260000000002</c:v>
                </c:pt>
                <c:pt idx="2760">
                  <c:v>-6.3700279999999996</c:v>
                </c:pt>
                <c:pt idx="2761">
                  <c:v>-6.5243440000000001</c:v>
                </c:pt>
                <c:pt idx="2762">
                  <c:v>-6.6730489999999998</c:v>
                </c:pt>
                <c:pt idx="2763">
                  <c:v>-6.81623</c:v>
                </c:pt>
                <c:pt idx="2764">
                  <c:v>-6.9543400000000002</c:v>
                </c:pt>
                <c:pt idx="2765">
                  <c:v>-7.0881059999999998</c:v>
                </c:pt>
                <c:pt idx="2766">
                  <c:v>-7.2183900000000003</c:v>
                </c:pt>
                <c:pt idx="2767">
                  <c:v>-7.3460510000000001</c:v>
                </c:pt>
                <c:pt idx="2768">
                  <c:v>-7.4718530000000003</c:v>
                </c:pt>
                <c:pt idx="2769">
                  <c:v>-7.5964999999999998</c:v>
                </c:pt>
                <c:pt idx="2770">
                  <c:v>-7.7207359999999996</c:v>
                </c:pt>
                <c:pt idx="2771">
                  <c:v>-7.8453559999999998</c:v>
                </c:pt>
                <c:pt idx="2772">
                  <c:v>-7.9710900000000002</c:v>
                </c:pt>
                <c:pt idx="2773">
                  <c:v>-8.0984320000000007</c:v>
                </c:pt>
                <c:pt idx="2774">
                  <c:v>-8.2275799999999997</c:v>
                </c:pt>
                <c:pt idx="2775">
                  <c:v>-8.3585949999999993</c:v>
                </c:pt>
                <c:pt idx="2776">
                  <c:v>-8.4916140000000002</c:v>
                </c:pt>
                <c:pt idx="2777">
                  <c:v>-8.626951</c:v>
                </c:pt>
                <c:pt idx="2778">
                  <c:v>-8.7651339999999998</c:v>
                </c:pt>
                <c:pt idx="2779">
                  <c:v>-8.9068679999999993</c:v>
                </c:pt>
                <c:pt idx="2780">
                  <c:v>-9.0529060000000001</c:v>
                </c:pt>
                <c:pt idx="2781">
                  <c:v>-9.2039399999999993</c:v>
                </c:pt>
                <c:pt idx="2782">
                  <c:v>-9.3605879999999999</c:v>
                </c:pt>
                <c:pt idx="2783">
                  <c:v>-9.5233600000000003</c:v>
                </c:pt>
                <c:pt idx="2784">
                  <c:v>-9.6926860000000001</c:v>
                </c:pt>
                <c:pt idx="2785">
                  <c:v>-9.8689590000000003</c:v>
                </c:pt>
                <c:pt idx="2786">
                  <c:v>-10.052524</c:v>
                </c:pt>
                <c:pt idx="2787">
                  <c:v>-10.243694</c:v>
                </c:pt>
                <c:pt idx="2788">
                  <c:v>-10.442759000000001</c:v>
                </c:pt>
                <c:pt idx="2789">
                  <c:v>-10.649989</c:v>
                </c:pt>
                <c:pt idx="2790">
                  <c:v>-10.865614000000001</c:v>
                </c:pt>
                <c:pt idx="2791">
                  <c:v>-11.089822</c:v>
                </c:pt>
                <c:pt idx="2792">
                  <c:v>-11.322721</c:v>
                </c:pt>
                <c:pt idx="2793">
                  <c:v>-11.56429</c:v>
                </c:pt>
                <c:pt idx="2794">
                  <c:v>-11.814333</c:v>
                </c:pt>
                <c:pt idx="2795">
                  <c:v>-12.072391</c:v>
                </c:pt>
                <c:pt idx="2796">
                  <c:v>-12.33774</c:v>
                </c:pt>
                <c:pt idx="2797">
                  <c:v>-12.609403</c:v>
                </c:pt>
                <c:pt idx="2798">
                  <c:v>-12.886139999999999</c:v>
                </c:pt>
                <c:pt idx="2799">
                  <c:v>-13.166465000000001</c:v>
                </c:pt>
                <c:pt idx="2800">
                  <c:v>-13.448663</c:v>
                </c:pt>
                <c:pt idx="2801">
                  <c:v>-13.730857</c:v>
                </c:pt>
                <c:pt idx="2802">
                  <c:v>-14.011074000000001</c:v>
                </c:pt>
                <c:pt idx="2803">
                  <c:v>-14.287250999999999</c:v>
                </c:pt>
                <c:pt idx="2804">
                  <c:v>-14.557270000000001</c:v>
                </c:pt>
                <c:pt idx="2805">
                  <c:v>-14.819027</c:v>
                </c:pt>
                <c:pt idx="2806">
                  <c:v>-15.070460000000001</c:v>
                </c:pt>
                <c:pt idx="2807">
                  <c:v>-15.309557</c:v>
                </c:pt>
                <c:pt idx="2808">
                  <c:v>-15.534374</c:v>
                </c:pt>
                <c:pt idx="2809">
                  <c:v>-15.743111000000001</c:v>
                </c:pt>
                <c:pt idx="2810">
                  <c:v>-15.934196</c:v>
                </c:pt>
                <c:pt idx="2811">
                  <c:v>-16.106397000000001</c:v>
                </c:pt>
                <c:pt idx="2812">
                  <c:v>-16.258882</c:v>
                </c:pt>
                <c:pt idx="2813">
                  <c:v>-16.391148000000001</c:v>
                </c:pt>
                <c:pt idx="2814">
                  <c:v>-16.502880999999999</c:v>
                </c:pt>
                <c:pt idx="2815">
                  <c:v>-16.593855999999999</c:v>
                </c:pt>
                <c:pt idx="2816">
                  <c:v>-16.663931999999999</c:v>
                </c:pt>
                <c:pt idx="2817">
                  <c:v>-16.713118999999999</c:v>
                </c:pt>
                <c:pt idx="2818">
                  <c:v>-16.741596999999999</c:v>
                </c:pt>
                <c:pt idx="2819">
                  <c:v>-16.749673999999999</c:v>
                </c:pt>
                <c:pt idx="2820">
                  <c:v>-16.737753999999999</c:v>
                </c:pt>
                <c:pt idx="2821">
                  <c:v>-16.706295999999998</c:v>
                </c:pt>
                <c:pt idx="2822">
                  <c:v>-16.655828</c:v>
                </c:pt>
                <c:pt idx="2823">
                  <c:v>-16.586960999999999</c:v>
                </c:pt>
                <c:pt idx="2824">
                  <c:v>-16.500373</c:v>
                </c:pt>
                <c:pt idx="2825">
                  <c:v>-16.396774000000001</c:v>
                </c:pt>
                <c:pt idx="2826">
                  <c:v>-16.27683</c:v>
                </c:pt>
                <c:pt idx="2827">
                  <c:v>-16.141100999999999</c:v>
                </c:pt>
                <c:pt idx="2828">
                  <c:v>-15.99005</c:v>
                </c:pt>
                <c:pt idx="2829">
                  <c:v>-15.824070000000001</c:v>
                </c:pt>
                <c:pt idx="2830">
                  <c:v>-15.643573</c:v>
                </c:pt>
                <c:pt idx="2831">
                  <c:v>-15.449077000000001</c:v>
                </c:pt>
                <c:pt idx="2832">
                  <c:v>-15.241246</c:v>
                </c:pt>
                <c:pt idx="2833">
                  <c:v>-15.020875999999999</c:v>
                </c:pt>
                <c:pt idx="2834">
                  <c:v>-14.788876</c:v>
                </c:pt>
                <c:pt idx="2835">
                  <c:v>-14.546244</c:v>
                </c:pt>
                <c:pt idx="2836">
                  <c:v>-14.294053999999999</c:v>
                </c:pt>
                <c:pt idx="2837">
                  <c:v>-14.033488</c:v>
                </c:pt>
                <c:pt idx="2838">
                  <c:v>-13.765817</c:v>
                </c:pt>
                <c:pt idx="2839">
                  <c:v>-13.492357</c:v>
                </c:pt>
                <c:pt idx="2840">
                  <c:v>-13.214442</c:v>
                </c:pt>
                <c:pt idx="2841">
                  <c:v>-12.933411</c:v>
                </c:pt>
                <c:pt idx="2842">
                  <c:v>-12.650591</c:v>
                </c:pt>
                <c:pt idx="2843">
                  <c:v>-12.367283</c:v>
                </c:pt>
                <c:pt idx="2844">
                  <c:v>-12.084775</c:v>
                </c:pt>
                <c:pt idx="2845">
                  <c:v>-11.804326</c:v>
                </c:pt>
                <c:pt idx="2846">
                  <c:v>-11.527101</c:v>
                </c:pt>
                <c:pt idx="2847">
                  <c:v>-11.254178</c:v>
                </c:pt>
                <c:pt idx="2848">
                  <c:v>-10.986549</c:v>
                </c:pt>
                <c:pt idx="2849">
                  <c:v>-10.725007</c:v>
                </c:pt>
                <c:pt idx="2850">
                  <c:v>-10.470076000000001</c:v>
                </c:pt>
                <c:pt idx="2851">
                  <c:v>-10.222025</c:v>
                </c:pt>
                <c:pt idx="2852">
                  <c:v>-9.9808319999999995</c:v>
                </c:pt>
                <c:pt idx="2853">
                  <c:v>-9.7462319999999991</c:v>
                </c:pt>
                <c:pt idx="2854">
                  <c:v>-9.5178349999999998</c:v>
                </c:pt>
                <c:pt idx="2855">
                  <c:v>-9.2951809999999995</c:v>
                </c:pt>
                <c:pt idx="2856">
                  <c:v>-9.0777219999999996</c:v>
                </c:pt>
                <c:pt idx="2857">
                  <c:v>-8.8648520000000008</c:v>
                </c:pt>
                <c:pt idx="2858">
                  <c:v>-8.6559889999999999</c:v>
                </c:pt>
                <c:pt idx="2859">
                  <c:v>-8.4505870000000005</c:v>
                </c:pt>
                <c:pt idx="2860">
                  <c:v>-8.2480759999999993</c:v>
                </c:pt>
                <c:pt idx="2861">
                  <c:v>-8.0477709999999991</c:v>
                </c:pt>
                <c:pt idx="2862">
                  <c:v>-7.8488439999999997</c:v>
                </c:pt>
                <c:pt idx="2863">
                  <c:v>-7.6503620000000003</c:v>
                </c:pt>
                <c:pt idx="2864">
                  <c:v>-7.4513350000000003</c:v>
                </c:pt>
                <c:pt idx="2865">
                  <c:v>-7.2507339999999996</c:v>
                </c:pt>
                <c:pt idx="2866">
                  <c:v>-7.0474889999999997</c:v>
                </c:pt>
                <c:pt idx="2867">
                  <c:v>-6.8404360000000004</c:v>
                </c:pt>
                <c:pt idx="2868">
                  <c:v>-6.6283079999999996</c:v>
                </c:pt>
                <c:pt idx="2869">
                  <c:v>-6.4098220000000001</c:v>
                </c:pt>
                <c:pt idx="2870">
                  <c:v>-6.1837600000000004</c:v>
                </c:pt>
                <c:pt idx="2871">
                  <c:v>-5.9490239999999996</c:v>
                </c:pt>
                <c:pt idx="2872">
                  <c:v>-5.7047860000000004</c:v>
                </c:pt>
                <c:pt idx="2873">
                  <c:v>-5.4506129999999997</c:v>
                </c:pt>
                <c:pt idx="2874">
                  <c:v>-5.186426</c:v>
                </c:pt>
                <c:pt idx="2875">
                  <c:v>-4.9124150000000002</c:v>
                </c:pt>
                <c:pt idx="2876">
                  <c:v>-4.628908</c:v>
                </c:pt>
                <c:pt idx="2877">
                  <c:v>-4.336246</c:v>
                </c:pt>
                <c:pt idx="2878">
                  <c:v>-4.034808</c:v>
                </c:pt>
                <c:pt idx="2879">
                  <c:v>-3.7251050000000001</c:v>
                </c:pt>
                <c:pt idx="2880">
                  <c:v>-3.4077259999999998</c:v>
                </c:pt>
                <c:pt idx="2881">
                  <c:v>-3.0832069999999998</c:v>
                </c:pt>
                <c:pt idx="2882">
                  <c:v>-2.7519369999999999</c:v>
                </c:pt>
                <c:pt idx="2883">
                  <c:v>-2.4141569999999999</c:v>
                </c:pt>
                <c:pt idx="2884">
                  <c:v>-2.0701700000000001</c:v>
                </c:pt>
                <c:pt idx="2885">
                  <c:v>-1.720588</c:v>
                </c:pt>
                <c:pt idx="2886">
                  <c:v>-1.366452</c:v>
                </c:pt>
                <c:pt idx="2887">
                  <c:v>-1.00922</c:v>
                </c:pt>
                <c:pt idx="2888">
                  <c:v>-0.65063300000000002</c:v>
                </c:pt>
                <c:pt idx="2889">
                  <c:v>-0.29246699999999998</c:v>
                </c:pt>
                <c:pt idx="2890">
                  <c:v>6.3736000000000001E-2</c:v>
                </c:pt>
                <c:pt idx="2891">
                  <c:v>0.41674899999999998</c:v>
                </c:pt>
                <c:pt idx="2892">
                  <c:v>0.76560399999999995</c:v>
                </c:pt>
                <c:pt idx="2893">
                  <c:v>1.1094310000000001</c:v>
                </c:pt>
                <c:pt idx="2894">
                  <c:v>1.447238</c:v>
                </c:pt>
                <c:pt idx="2895">
                  <c:v>1.777811</c:v>
                </c:pt>
                <c:pt idx="2896">
                  <c:v>2.0996670000000002</c:v>
                </c:pt>
                <c:pt idx="2897">
                  <c:v>2.4110200000000002</c:v>
                </c:pt>
                <c:pt idx="2898">
                  <c:v>2.7098559999999998</c:v>
                </c:pt>
                <c:pt idx="2899">
                  <c:v>2.9941049999999998</c:v>
                </c:pt>
                <c:pt idx="2900">
                  <c:v>3.2617539999999998</c:v>
                </c:pt>
                <c:pt idx="2901">
                  <c:v>3.5109499999999998</c:v>
                </c:pt>
                <c:pt idx="2902">
                  <c:v>3.740154</c:v>
                </c:pt>
                <c:pt idx="2903">
                  <c:v>3.9481649999999999</c:v>
                </c:pt>
                <c:pt idx="2904">
                  <c:v>4.1340159999999999</c:v>
                </c:pt>
                <c:pt idx="2905">
                  <c:v>4.2968190000000002</c:v>
                </c:pt>
                <c:pt idx="2906">
                  <c:v>4.4355739999999999</c:v>
                </c:pt>
                <c:pt idx="2907">
                  <c:v>4.5491400000000004</c:v>
                </c:pt>
                <c:pt idx="2908">
                  <c:v>4.6364159999999996</c:v>
                </c:pt>
                <c:pt idx="2909">
                  <c:v>4.6965329999999996</c:v>
                </c:pt>
                <c:pt idx="2910">
                  <c:v>4.7288730000000001</c:v>
                </c:pt>
                <c:pt idx="2911">
                  <c:v>4.7329819999999998</c:v>
                </c:pt>
                <c:pt idx="2912">
                  <c:v>4.7085569999999999</c:v>
                </c:pt>
                <c:pt idx="2913">
                  <c:v>4.6554799999999998</c:v>
                </c:pt>
                <c:pt idx="2914">
                  <c:v>4.5738519999999996</c:v>
                </c:pt>
                <c:pt idx="2915">
                  <c:v>4.4640570000000004</c:v>
                </c:pt>
                <c:pt idx="2916">
                  <c:v>4.3267759999999997</c:v>
                </c:pt>
                <c:pt idx="2917">
                  <c:v>4.1628829999999999</c:v>
                </c:pt>
                <c:pt idx="2918">
                  <c:v>3.9733540000000001</c:v>
                </c:pt>
                <c:pt idx="2919">
                  <c:v>3.7592439999999998</c:v>
                </c:pt>
                <c:pt idx="2920">
                  <c:v>3.5216970000000001</c:v>
                </c:pt>
                <c:pt idx="2921">
                  <c:v>3.2619419999999999</c:v>
                </c:pt>
                <c:pt idx="2922">
                  <c:v>2.981322</c:v>
                </c:pt>
                <c:pt idx="2923">
                  <c:v>2.6812670000000001</c:v>
                </c:pt>
                <c:pt idx="2924">
                  <c:v>2.3632740000000001</c:v>
                </c:pt>
                <c:pt idx="2925">
                  <c:v>2.0289229999999998</c:v>
                </c:pt>
                <c:pt idx="2926">
                  <c:v>1.6798390000000001</c:v>
                </c:pt>
                <c:pt idx="2927">
                  <c:v>1.317674</c:v>
                </c:pt>
                <c:pt idx="2928">
                  <c:v>0.94413199999999997</c:v>
                </c:pt>
                <c:pt idx="2929">
                  <c:v>0.56093899999999997</c:v>
                </c:pt>
                <c:pt idx="2930">
                  <c:v>0.16980200000000001</c:v>
                </c:pt>
                <c:pt idx="2931">
                  <c:v>-0.22761700000000001</c:v>
                </c:pt>
                <c:pt idx="2932">
                  <c:v>-0.62971299999999997</c:v>
                </c:pt>
                <c:pt idx="2933">
                  <c:v>-1.034926</c:v>
                </c:pt>
                <c:pt idx="2934">
                  <c:v>-1.441748</c:v>
                </c:pt>
                <c:pt idx="2935">
                  <c:v>-1.8487260000000001</c:v>
                </c:pt>
                <c:pt idx="2936">
                  <c:v>-2.2544409999999999</c:v>
                </c:pt>
                <c:pt idx="2937">
                  <c:v>-2.6575630000000001</c:v>
                </c:pt>
                <c:pt idx="2938">
                  <c:v>-3.056873</c:v>
                </c:pt>
                <c:pt idx="2939">
                  <c:v>-3.4512239999999998</c:v>
                </c:pt>
                <c:pt idx="2940">
                  <c:v>-3.8395109999999999</c:v>
                </c:pt>
                <c:pt idx="2941">
                  <c:v>-4.2206549999999998</c:v>
                </c:pt>
                <c:pt idx="2942">
                  <c:v>-4.5935750000000004</c:v>
                </c:pt>
                <c:pt idx="2943">
                  <c:v>-4.9572390000000004</c:v>
                </c:pt>
                <c:pt idx="2944">
                  <c:v>-5.3107389999999999</c:v>
                </c:pt>
                <c:pt idx="2945">
                  <c:v>-5.6532600000000004</c:v>
                </c:pt>
                <c:pt idx="2946">
                  <c:v>-5.9840080000000002</c:v>
                </c:pt>
                <c:pt idx="2947">
                  <c:v>-6.3021849999999997</c:v>
                </c:pt>
                <c:pt idx="2948">
                  <c:v>-6.6070149999999996</c:v>
                </c:pt>
                <c:pt idx="2949">
                  <c:v>-6.8977880000000003</c:v>
                </c:pt>
                <c:pt idx="2950">
                  <c:v>-7.1739129999999998</c:v>
                </c:pt>
                <c:pt idx="2951">
                  <c:v>-7.4349379999999998</c:v>
                </c:pt>
                <c:pt idx="2952">
                  <c:v>-7.6805269999999997</c:v>
                </c:pt>
                <c:pt idx="2953">
                  <c:v>-7.9104760000000001</c:v>
                </c:pt>
                <c:pt idx="2954">
                  <c:v>-8.1248839999999998</c:v>
                </c:pt>
                <c:pt idx="2955">
                  <c:v>-8.3243410000000004</c:v>
                </c:pt>
                <c:pt idx="2956">
                  <c:v>-8.5099689999999999</c:v>
                </c:pt>
                <c:pt idx="2957">
                  <c:v>-8.6832919999999998</c:v>
                </c:pt>
                <c:pt idx="2958">
                  <c:v>-8.8459819999999993</c:v>
                </c:pt>
                <c:pt idx="2959">
                  <c:v>-8.9996240000000007</c:v>
                </c:pt>
                <c:pt idx="2960">
                  <c:v>-9.1456599999999995</c:v>
                </c:pt>
                <c:pt idx="2961">
                  <c:v>-9.2853999999999992</c:v>
                </c:pt>
                <c:pt idx="2962">
                  <c:v>-9.4199809999999999</c:v>
                </c:pt>
                <c:pt idx="2963">
                  <c:v>-9.5503319999999992</c:v>
                </c:pt>
                <c:pt idx="2964">
                  <c:v>-9.6771809999999991</c:v>
                </c:pt>
                <c:pt idx="2965">
                  <c:v>-9.8011389999999992</c:v>
                </c:pt>
                <c:pt idx="2966">
                  <c:v>-9.9228050000000003</c:v>
                </c:pt>
                <c:pt idx="2967">
                  <c:v>-10.042771</c:v>
                </c:pt>
                <c:pt idx="2968">
                  <c:v>-10.161534</c:v>
                </c:pt>
                <c:pt idx="2969">
                  <c:v>-10.279422</c:v>
                </c:pt>
                <c:pt idx="2970">
                  <c:v>-10.396587999999999</c:v>
                </c:pt>
                <c:pt idx="2971">
                  <c:v>-10.512995</c:v>
                </c:pt>
                <c:pt idx="2972">
                  <c:v>-10.628422</c:v>
                </c:pt>
                <c:pt idx="2973">
                  <c:v>-10.742512</c:v>
                </c:pt>
                <c:pt idx="2974">
                  <c:v>-10.854844999999999</c:v>
                </c:pt>
                <c:pt idx="2975">
                  <c:v>-10.965033999999999</c:v>
                </c:pt>
                <c:pt idx="2976">
                  <c:v>-11.07287</c:v>
                </c:pt>
                <c:pt idx="2977">
                  <c:v>-11.178413000000001</c:v>
                </c:pt>
                <c:pt idx="2978">
                  <c:v>-11.281902000000001</c:v>
                </c:pt>
                <c:pt idx="2979">
                  <c:v>-11.383679000000001</c:v>
                </c:pt>
                <c:pt idx="2980">
                  <c:v>-11.484156</c:v>
                </c:pt>
                <c:pt idx="2981">
                  <c:v>-11.583750999999999</c:v>
                </c:pt>
                <c:pt idx="2982">
                  <c:v>-11.682877</c:v>
                </c:pt>
                <c:pt idx="2983">
                  <c:v>-11.781927</c:v>
                </c:pt>
                <c:pt idx="2984">
                  <c:v>-11.881182000000001</c:v>
                </c:pt>
                <c:pt idx="2985">
                  <c:v>-11.980801</c:v>
                </c:pt>
                <c:pt idx="2986">
                  <c:v>-12.080863000000001</c:v>
                </c:pt>
                <c:pt idx="2987">
                  <c:v>-12.181376999999999</c:v>
                </c:pt>
                <c:pt idx="2988">
                  <c:v>-12.282315000000001</c:v>
                </c:pt>
                <c:pt idx="2989">
                  <c:v>-12.383665000000001</c:v>
                </c:pt>
                <c:pt idx="2990">
                  <c:v>-12.485378000000001</c:v>
                </c:pt>
                <c:pt idx="2991">
                  <c:v>-12.587282</c:v>
                </c:pt>
                <c:pt idx="2992">
                  <c:v>-12.688969999999999</c:v>
                </c:pt>
                <c:pt idx="2993">
                  <c:v>-12.789671999999999</c:v>
                </c:pt>
                <c:pt idx="2994">
                  <c:v>-12.888256</c:v>
                </c:pt>
                <c:pt idx="2995">
                  <c:v>-12.983408000000001</c:v>
                </c:pt>
                <c:pt idx="2996">
                  <c:v>-13.073810999999999</c:v>
                </c:pt>
                <c:pt idx="2997">
                  <c:v>-13.15826</c:v>
                </c:pt>
                <c:pt idx="2998">
                  <c:v>-13.235666999999999</c:v>
                </c:pt>
                <c:pt idx="2999">
                  <c:v>-13.305021</c:v>
                </c:pt>
                <c:pt idx="3000">
                  <c:v>-13.365356999999999</c:v>
                </c:pt>
                <c:pt idx="3001">
                  <c:v>-13.415723</c:v>
                </c:pt>
                <c:pt idx="3002">
                  <c:v>-13.455178</c:v>
                </c:pt>
                <c:pt idx="3003">
                  <c:v>-13.482858</c:v>
                </c:pt>
                <c:pt idx="3004">
                  <c:v>-13.498018999999999</c:v>
                </c:pt>
                <c:pt idx="3005">
                  <c:v>-13.500047</c:v>
                </c:pt>
                <c:pt idx="3006">
                  <c:v>-13.4885</c:v>
                </c:pt>
                <c:pt idx="3007">
                  <c:v>-13.463177999999999</c:v>
                </c:pt>
                <c:pt idx="3008">
                  <c:v>-13.424272</c:v>
                </c:pt>
                <c:pt idx="3009">
                  <c:v>-13.372438000000001</c:v>
                </c:pt>
                <c:pt idx="3010">
                  <c:v>-13.308669999999999</c:v>
                </c:pt>
                <c:pt idx="3011">
                  <c:v>-13.234097</c:v>
                </c:pt>
                <c:pt idx="3012">
                  <c:v>-13.149827</c:v>
                </c:pt>
                <c:pt idx="3013">
                  <c:v>-13.056850000000001</c:v>
                </c:pt>
                <c:pt idx="3014">
                  <c:v>-12.956051</c:v>
                </c:pt>
                <c:pt idx="3015">
                  <c:v>-12.848281</c:v>
                </c:pt>
                <c:pt idx="3016">
                  <c:v>-12.734373</c:v>
                </c:pt>
                <c:pt idx="3017">
                  <c:v>-12.615106000000001</c:v>
                </c:pt>
                <c:pt idx="3018">
                  <c:v>-12.491244999999999</c:v>
                </c:pt>
                <c:pt idx="3019">
                  <c:v>-12.363542000000001</c:v>
                </c:pt>
                <c:pt idx="3020">
                  <c:v>-12.232654</c:v>
                </c:pt>
                <c:pt idx="3021">
                  <c:v>-12.099133</c:v>
                </c:pt>
                <c:pt idx="3022">
                  <c:v>-11.963416</c:v>
                </c:pt>
                <c:pt idx="3023">
                  <c:v>-11.825812000000001</c:v>
                </c:pt>
                <c:pt idx="3024">
                  <c:v>-11.686559000000001</c:v>
                </c:pt>
                <c:pt idx="3025">
                  <c:v>-11.545873</c:v>
                </c:pt>
                <c:pt idx="3026">
                  <c:v>-11.403923000000001</c:v>
                </c:pt>
                <c:pt idx="3027">
                  <c:v>-11.260825000000001</c:v>
                </c:pt>
                <c:pt idx="3028">
                  <c:v>-11.116638999999999</c:v>
                </c:pt>
                <c:pt idx="3029">
                  <c:v>-10.971374000000001</c:v>
                </c:pt>
                <c:pt idx="3030">
                  <c:v>-10.825044</c:v>
                </c:pt>
                <c:pt idx="3031">
                  <c:v>-10.677661000000001</c:v>
                </c:pt>
                <c:pt idx="3032">
                  <c:v>-10.529233</c:v>
                </c:pt>
                <c:pt idx="3033">
                  <c:v>-10.379811999999999</c:v>
                </c:pt>
                <c:pt idx="3034">
                  <c:v>-10.229517</c:v>
                </c:pt>
                <c:pt idx="3035">
                  <c:v>-10.078547</c:v>
                </c:pt>
                <c:pt idx="3036">
                  <c:v>-9.9271630000000002</c:v>
                </c:pt>
                <c:pt idx="3037">
                  <c:v>-9.7756720000000001</c:v>
                </c:pt>
                <c:pt idx="3038">
                  <c:v>-9.624409</c:v>
                </c:pt>
                <c:pt idx="3039">
                  <c:v>-9.4736919999999998</c:v>
                </c:pt>
                <c:pt idx="3040">
                  <c:v>-9.3238299999999992</c:v>
                </c:pt>
                <c:pt idx="3041">
                  <c:v>-9.1751349999999992</c:v>
                </c:pt>
                <c:pt idx="3042">
                  <c:v>-9.0279030000000002</c:v>
                </c:pt>
                <c:pt idx="3043">
                  <c:v>-8.8824319999999997</c:v>
                </c:pt>
                <c:pt idx="3044">
                  <c:v>-8.7390369999999997</c:v>
                </c:pt>
                <c:pt idx="3045">
                  <c:v>-8.5980179999999997</c:v>
                </c:pt>
                <c:pt idx="3046">
                  <c:v>-8.4596330000000002</c:v>
                </c:pt>
                <c:pt idx="3047">
                  <c:v>-8.3240510000000008</c:v>
                </c:pt>
                <c:pt idx="3048">
                  <c:v>-8.1912739999999999</c:v>
                </c:pt>
                <c:pt idx="3049">
                  <c:v>-8.0610940000000006</c:v>
                </c:pt>
                <c:pt idx="3050">
                  <c:v>-7.9330429999999996</c:v>
                </c:pt>
                <c:pt idx="3051">
                  <c:v>-7.8063739999999999</c:v>
                </c:pt>
                <c:pt idx="3052">
                  <c:v>-7.6800889999999997</c:v>
                </c:pt>
                <c:pt idx="3053">
                  <c:v>-7.5530679999999997</c:v>
                </c:pt>
                <c:pt idx="3054">
                  <c:v>-7.424226</c:v>
                </c:pt>
                <c:pt idx="3055">
                  <c:v>-7.2925500000000003</c:v>
                </c:pt>
                <c:pt idx="3056">
                  <c:v>-7.1570809999999998</c:v>
                </c:pt>
                <c:pt idx="3057">
                  <c:v>-7.0169589999999999</c:v>
                </c:pt>
                <c:pt idx="3058">
                  <c:v>-6.8714599999999999</c:v>
                </c:pt>
                <c:pt idx="3059">
                  <c:v>-6.7200129999999998</c:v>
                </c:pt>
                <c:pt idx="3060">
                  <c:v>-6.562195</c:v>
                </c:pt>
                <c:pt idx="3061">
                  <c:v>-6.3976240000000004</c:v>
                </c:pt>
                <c:pt idx="3062">
                  <c:v>-6.225886</c:v>
                </c:pt>
                <c:pt idx="3063">
                  <c:v>-6.0466040000000003</c:v>
                </c:pt>
                <c:pt idx="3064">
                  <c:v>-5.8595360000000003</c:v>
                </c:pt>
                <c:pt idx="3065">
                  <c:v>-5.6645940000000001</c:v>
                </c:pt>
                <c:pt idx="3066">
                  <c:v>-5.4618310000000001</c:v>
                </c:pt>
                <c:pt idx="3067">
                  <c:v>-5.2514510000000003</c:v>
                </c:pt>
                <c:pt idx="3068">
                  <c:v>-5.0338029999999998</c:v>
                </c:pt>
                <c:pt idx="3069">
                  <c:v>-4.8093909999999997</c:v>
                </c:pt>
                <c:pt idx="3070">
                  <c:v>-4.5788789999999997</c:v>
                </c:pt>
                <c:pt idx="3071">
                  <c:v>-4.3430340000000003</c:v>
                </c:pt>
                <c:pt idx="3072">
                  <c:v>-4.1026509999999998</c:v>
                </c:pt>
                <c:pt idx="3073">
                  <c:v>-3.8584559999999999</c:v>
                </c:pt>
                <c:pt idx="3074">
                  <c:v>-3.6109589999999998</c:v>
                </c:pt>
                <c:pt idx="3075">
                  <c:v>-3.3603990000000001</c:v>
                </c:pt>
                <c:pt idx="3076">
                  <c:v>-3.1068199999999999</c:v>
                </c:pt>
                <c:pt idx="3077">
                  <c:v>-2.8502209999999999</c:v>
                </c:pt>
                <c:pt idx="3078">
                  <c:v>-2.5907179999999999</c:v>
                </c:pt>
                <c:pt idx="3079">
                  <c:v>-2.3285740000000001</c:v>
                </c:pt>
                <c:pt idx="3080">
                  <c:v>-2.0641910000000001</c:v>
                </c:pt>
                <c:pt idx="3081">
                  <c:v>-1.798109</c:v>
                </c:pt>
                <c:pt idx="3082">
                  <c:v>-1.53098</c:v>
                </c:pt>
                <c:pt idx="3083">
                  <c:v>-1.2635130000000001</c:v>
                </c:pt>
                <c:pt idx="3084">
                  <c:v>-0.99643599999999999</c:v>
                </c:pt>
                <c:pt idx="3085">
                  <c:v>-0.73048800000000003</c:v>
                </c:pt>
                <c:pt idx="3086">
                  <c:v>-0.46645199999999998</c:v>
                </c:pt>
                <c:pt idx="3087">
                  <c:v>-0.20522199999999999</c:v>
                </c:pt>
                <c:pt idx="3088">
                  <c:v>5.2197E-2</c:v>
                </c:pt>
                <c:pt idx="3089">
                  <c:v>0.30474299999999999</c:v>
                </c:pt>
                <c:pt idx="3090">
                  <c:v>0.551342</c:v>
                </c:pt>
                <c:pt idx="3091">
                  <c:v>0.79093899999999995</c:v>
                </c:pt>
                <c:pt idx="3092">
                  <c:v>1.022524</c:v>
                </c:pt>
                <c:pt idx="3093">
                  <c:v>1.2451479999999999</c:v>
                </c:pt>
                <c:pt idx="3094">
                  <c:v>1.4578960000000001</c:v>
                </c:pt>
                <c:pt idx="3095">
                  <c:v>1.659856</c:v>
                </c:pt>
                <c:pt idx="3096">
                  <c:v>1.8500909999999999</c:v>
                </c:pt>
                <c:pt idx="3097">
                  <c:v>2.027679</c:v>
                </c:pt>
                <c:pt idx="3098">
                  <c:v>2.191846</c:v>
                </c:pt>
                <c:pt idx="3099">
                  <c:v>2.3421059999999998</c:v>
                </c:pt>
                <c:pt idx="3100">
                  <c:v>2.4783019999999998</c:v>
                </c:pt>
                <c:pt idx="3101">
                  <c:v>2.600492</c:v>
                </c:pt>
                <c:pt idx="3102">
                  <c:v>2.708806</c:v>
                </c:pt>
                <c:pt idx="3103">
                  <c:v>2.803353</c:v>
                </c:pt>
                <c:pt idx="3104">
                  <c:v>2.884223</c:v>
                </c:pt>
                <c:pt idx="3105">
                  <c:v>2.9515690000000001</c:v>
                </c:pt>
                <c:pt idx="3106">
                  <c:v>3.005611</c:v>
                </c:pt>
                <c:pt idx="3107">
                  <c:v>3.0465550000000001</c:v>
                </c:pt>
                <c:pt idx="3108">
                  <c:v>3.074557</c:v>
                </c:pt>
                <c:pt idx="3109">
                  <c:v>3.089772</c:v>
                </c:pt>
                <c:pt idx="3110">
                  <c:v>3.0923769999999999</c:v>
                </c:pt>
                <c:pt idx="3111">
                  <c:v>3.0825819999999999</c:v>
                </c:pt>
                <c:pt idx="3112">
                  <c:v>3.060632</c:v>
                </c:pt>
                <c:pt idx="3113">
                  <c:v>3.0267940000000002</c:v>
                </c:pt>
                <c:pt idx="3114">
                  <c:v>2.9813149999999999</c:v>
                </c:pt>
                <c:pt idx="3115">
                  <c:v>2.9244210000000002</c:v>
                </c:pt>
                <c:pt idx="3116">
                  <c:v>2.8563510000000001</c:v>
                </c:pt>
                <c:pt idx="3117">
                  <c:v>2.7773140000000001</c:v>
                </c:pt>
                <c:pt idx="3118">
                  <c:v>2.6874660000000001</c:v>
                </c:pt>
                <c:pt idx="3119">
                  <c:v>2.586967</c:v>
                </c:pt>
                <c:pt idx="3120">
                  <c:v>2.475994</c:v>
                </c:pt>
                <c:pt idx="3121">
                  <c:v>2.3547169999999999</c:v>
                </c:pt>
                <c:pt idx="3122">
                  <c:v>2.2232799999999999</c:v>
                </c:pt>
                <c:pt idx="3123">
                  <c:v>2.081807</c:v>
                </c:pt>
                <c:pt idx="3124">
                  <c:v>1.9304429999999999</c:v>
                </c:pt>
                <c:pt idx="3125">
                  <c:v>1.7693749999999999</c:v>
                </c:pt>
                <c:pt idx="3126">
                  <c:v>1.5988469999999999</c:v>
                </c:pt>
                <c:pt idx="3127">
                  <c:v>1.4191530000000001</c:v>
                </c:pt>
                <c:pt idx="3128">
                  <c:v>1.2305729999999999</c:v>
                </c:pt>
                <c:pt idx="3129">
                  <c:v>1.033369</c:v>
                </c:pt>
                <c:pt idx="3130">
                  <c:v>0.827824</c:v>
                </c:pt>
                <c:pt idx="3131">
                  <c:v>0.61423499999999998</c:v>
                </c:pt>
                <c:pt idx="3132">
                  <c:v>0.39289000000000002</c:v>
                </c:pt>
                <c:pt idx="3133">
                  <c:v>0.16405700000000001</c:v>
                </c:pt>
                <c:pt idx="3134">
                  <c:v>-7.2011000000000006E-2</c:v>
                </c:pt>
                <c:pt idx="3135">
                  <c:v>-0.31505899999999998</c:v>
                </c:pt>
                <c:pt idx="3136">
                  <c:v>-0.56483399999999995</c:v>
                </c:pt>
                <c:pt idx="3137">
                  <c:v>-0.82110899999999998</c:v>
                </c:pt>
                <c:pt idx="3138">
                  <c:v>-1.0836920000000001</c:v>
                </c:pt>
                <c:pt idx="3139">
                  <c:v>-1.3524080000000001</c:v>
                </c:pt>
                <c:pt idx="3140">
                  <c:v>-1.627032</c:v>
                </c:pt>
                <c:pt idx="3141">
                  <c:v>-1.907222</c:v>
                </c:pt>
                <c:pt idx="3142">
                  <c:v>-2.1925539999999999</c:v>
                </c:pt>
                <c:pt idx="3143">
                  <c:v>-2.4826260000000002</c:v>
                </c:pt>
                <c:pt idx="3144">
                  <c:v>-2.777129</c:v>
                </c:pt>
                <c:pt idx="3145">
                  <c:v>-3.0758559999999999</c:v>
                </c:pt>
                <c:pt idx="3146">
                  <c:v>-3.3786429999999998</c:v>
                </c:pt>
                <c:pt idx="3147">
                  <c:v>-3.685365</c:v>
                </c:pt>
                <c:pt idx="3148">
                  <c:v>-3.9958999999999998</c:v>
                </c:pt>
                <c:pt idx="3149">
                  <c:v>-4.3100959999999997</c:v>
                </c:pt>
                <c:pt idx="3150">
                  <c:v>-4.6278230000000002</c:v>
                </c:pt>
                <c:pt idx="3151">
                  <c:v>-4.9490619999999996</c:v>
                </c:pt>
                <c:pt idx="3152">
                  <c:v>-5.2740039999999997</c:v>
                </c:pt>
                <c:pt idx="3153">
                  <c:v>-5.6031129999999996</c:v>
                </c:pt>
                <c:pt idx="3154">
                  <c:v>-5.9370580000000004</c:v>
                </c:pt>
                <c:pt idx="3155">
                  <c:v>-6.2765560000000002</c:v>
                </c:pt>
                <c:pt idx="3156">
                  <c:v>-6.6222149999999997</c:v>
                </c:pt>
                <c:pt idx="3157">
                  <c:v>-6.9744260000000002</c:v>
                </c:pt>
                <c:pt idx="3158">
                  <c:v>-7.3333060000000003</c:v>
                </c:pt>
                <c:pt idx="3159">
                  <c:v>-7.6986869999999996</c:v>
                </c:pt>
                <c:pt idx="3160">
                  <c:v>-8.070157</c:v>
                </c:pt>
                <c:pt idx="3161">
                  <c:v>-8.4471769999999999</c:v>
                </c:pt>
                <c:pt idx="3162">
                  <c:v>-8.8291249999999994</c:v>
                </c:pt>
                <c:pt idx="3163">
                  <c:v>-9.2152899999999995</c:v>
                </c:pt>
                <c:pt idx="3164">
                  <c:v>-9.6048760000000009</c:v>
                </c:pt>
                <c:pt idx="3165">
                  <c:v>-9.9969529999999995</c:v>
                </c:pt>
                <c:pt idx="3166">
                  <c:v>-10.390466</c:v>
                </c:pt>
                <c:pt idx="3167">
                  <c:v>-10.784283</c:v>
                </c:pt>
                <c:pt idx="3168">
                  <c:v>-11.177211</c:v>
                </c:pt>
                <c:pt idx="3169">
                  <c:v>-11.567985</c:v>
                </c:pt>
                <c:pt idx="3170">
                  <c:v>-11.955311999999999</c:v>
                </c:pt>
                <c:pt idx="3171">
                  <c:v>-12.337908000000001</c:v>
                </c:pt>
                <c:pt idx="3172">
                  <c:v>-12.71448</c:v>
                </c:pt>
                <c:pt idx="3173">
                  <c:v>-13.083772</c:v>
                </c:pt>
                <c:pt idx="3174">
                  <c:v>-13.444647</c:v>
                </c:pt>
                <c:pt idx="3175">
                  <c:v>-13.796142</c:v>
                </c:pt>
                <c:pt idx="3176">
                  <c:v>-14.137459</c:v>
                </c:pt>
                <c:pt idx="3177">
                  <c:v>-14.467943</c:v>
                </c:pt>
                <c:pt idx="3178">
                  <c:v>-14.787095000000001</c:v>
                </c:pt>
                <c:pt idx="3179">
                  <c:v>-15.094547</c:v>
                </c:pt>
                <c:pt idx="3180">
                  <c:v>-15.390015</c:v>
                </c:pt>
                <c:pt idx="3181">
                  <c:v>-15.673261</c:v>
                </c:pt>
                <c:pt idx="3182">
                  <c:v>-15.944049</c:v>
                </c:pt>
                <c:pt idx="3183">
                  <c:v>-16.202117000000001</c:v>
                </c:pt>
                <c:pt idx="3184">
                  <c:v>-16.447213999999999</c:v>
                </c:pt>
                <c:pt idx="3185">
                  <c:v>-16.679091</c:v>
                </c:pt>
                <c:pt idx="3186">
                  <c:v>-16.897473999999999</c:v>
                </c:pt>
                <c:pt idx="3187">
                  <c:v>-17.102060999999999</c:v>
                </c:pt>
                <c:pt idx="3188">
                  <c:v>-17.292532999999999</c:v>
                </c:pt>
                <c:pt idx="3189">
                  <c:v>-17.468581</c:v>
                </c:pt>
                <c:pt idx="3190">
                  <c:v>-17.629913999999999</c:v>
                </c:pt>
                <c:pt idx="3191">
                  <c:v>-17.776212999999998</c:v>
                </c:pt>
                <c:pt idx="3192">
                  <c:v>-17.907170000000001</c:v>
                </c:pt>
                <c:pt idx="3193">
                  <c:v>-18.022561</c:v>
                </c:pt>
                <c:pt idx="3194">
                  <c:v>-18.122257000000001</c:v>
                </c:pt>
                <c:pt idx="3195">
                  <c:v>-18.206208</c:v>
                </c:pt>
                <c:pt idx="3196">
                  <c:v>-18.274425000000001</c:v>
                </c:pt>
                <c:pt idx="3197">
                  <c:v>-18.32694</c:v>
                </c:pt>
                <c:pt idx="3198">
                  <c:v>-18.363789000000001</c:v>
                </c:pt>
                <c:pt idx="3199">
                  <c:v>-18.384969999999999</c:v>
                </c:pt>
                <c:pt idx="3200">
                  <c:v>-18.390350000000002</c:v>
                </c:pt>
                <c:pt idx="3201">
                  <c:v>-18.379622999999999</c:v>
                </c:pt>
                <c:pt idx="3202">
                  <c:v>-18.35238</c:v>
                </c:pt>
                <c:pt idx="3203">
                  <c:v>-18.308261999999999</c:v>
                </c:pt>
                <c:pt idx="3204">
                  <c:v>-18.247125</c:v>
                </c:pt>
                <c:pt idx="3205">
                  <c:v>-18.169212999999999</c:v>
                </c:pt>
                <c:pt idx="3206">
                  <c:v>-18.075199000000001</c:v>
                </c:pt>
                <c:pt idx="3207">
                  <c:v>-17.966032999999999</c:v>
                </c:pt>
                <c:pt idx="3208">
                  <c:v>-17.842616</c:v>
                </c:pt>
                <c:pt idx="3209">
                  <c:v>-17.70543</c:v>
                </c:pt>
                <c:pt idx="3210">
                  <c:v>-17.554404999999999</c:v>
                </c:pt>
                <c:pt idx="3211">
                  <c:v>-17.389146</c:v>
                </c:pt>
                <c:pt idx="3212">
                  <c:v>-17.209244000000002</c:v>
                </c:pt>
                <c:pt idx="3213">
                  <c:v>-17.014506999999998</c:v>
                </c:pt>
                <c:pt idx="3214">
                  <c:v>-16.804981999999999</c:v>
                </c:pt>
                <c:pt idx="3215">
                  <c:v>-16.580942</c:v>
                </c:pt>
                <c:pt idx="3216">
                  <c:v>-16.343</c:v>
                </c:pt>
                <c:pt idx="3217">
                  <c:v>-16.092251000000001</c:v>
                </c:pt>
                <c:pt idx="3218">
                  <c:v>-15.830177000000001</c:v>
                </c:pt>
                <c:pt idx="3219">
                  <c:v>-15.558339999999999</c:v>
                </c:pt>
                <c:pt idx="3220">
                  <c:v>-15.278081</c:v>
                </c:pt>
                <c:pt idx="3221">
                  <c:v>-14.990281</c:v>
                </c:pt>
                <c:pt idx="3222">
                  <c:v>-14.695338</c:v>
                </c:pt>
                <c:pt idx="3223">
                  <c:v>-14.393328</c:v>
                </c:pt>
                <c:pt idx="3224">
                  <c:v>-14.084177</c:v>
                </c:pt>
                <c:pt idx="3225">
                  <c:v>-13.767804999999999</c:v>
                </c:pt>
                <c:pt idx="3226">
                  <c:v>-13.444146999999999</c:v>
                </c:pt>
                <c:pt idx="3227">
                  <c:v>-13.113078</c:v>
                </c:pt>
                <c:pt idx="3228">
                  <c:v>-12.774425000000001</c:v>
                </c:pt>
                <c:pt idx="3229">
                  <c:v>-12.428084</c:v>
                </c:pt>
                <c:pt idx="3230">
                  <c:v>-12.074102</c:v>
                </c:pt>
                <c:pt idx="3231">
                  <c:v>-11.712635000000001</c:v>
                </c:pt>
                <c:pt idx="3232">
                  <c:v>-11.343824</c:v>
                </c:pt>
                <c:pt idx="3233">
                  <c:v>-10.967703</c:v>
                </c:pt>
                <c:pt idx="3234">
                  <c:v>-10.584134000000001</c:v>
                </c:pt>
                <c:pt idx="3235">
                  <c:v>-10.192871</c:v>
                </c:pt>
                <c:pt idx="3236">
                  <c:v>-9.7936650000000007</c:v>
                </c:pt>
                <c:pt idx="3237">
                  <c:v>-9.3862970000000008</c:v>
                </c:pt>
                <c:pt idx="3238">
                  <c:v>-8.9706419999999998</c:v>
                </c:pt>
                <c:pt idx="3239">
                  <c:v>-8.5467080000000006</c:v>
                </c:pt>
                <c:pt idx="3240">
                  <c:v>-8.1146650000000005</c:v>
                </c:pt>
                <c:pt idx="3241">
                  <c:v>-7.674893</c:v>
                </c:pt>
                <c:pt idx="3242">
                  <c:v>-7.2279410000000004</c:v>
                </c:pt>
                <c:pt idx="3243">
                  <c:v>-6.7744689999999999</c:v>
                </c:pt>
                <c:pt idx="3244">
                  <c:v>-6.3152299999999997</c:v>
                </c:pt>
                <c:pt idx="3245">
                  <c:v>-5.8510309999999999</c:v>
                </c:pt>
                <c:pt idx="3246">
                  <c:v>-5.3827239999999996</c:v>
                </c:pt>
                <c:pt idx="3247">
                  <c:v>-4.9111840000000004</c:v>
                </c:pt>
                <c:pt idx="3248">
                  <c:v>-4.4372680000000004</c:v>
                </c:pt>
                <c:pt idx="3249">
                  <c:v>-3.9618250000000002</c:v>
                </c:pt>
                <c:pt idx="3250">
                  <c:v>-3.4856980000000002</c:v>
                </c:pt>
                <c:pt idx="3251">
                  <c:v>-3.0097429999999998</c:v>
                </c:pt>
                <c:pt idx="3252">
                  <c:v>-2.5348139999999999</c:v>
                </c:pt>
                <c:pt idx="3253">
                  <c:v>-2.0617839999999998</c:v>
                </c:pt>
                <c:pt idx="3254">
                  <c:v>-1.5915699999999999</c:v>
                </c:pt>
                <c:pt idx="3255">
                  <c:v>-1.1251100000000001</c:v>
                </c:pt>
                <c:pt idx="3256">
                  <c:v>-0.66329000000000005</c:v>
                </c:pt>
                <c:pt idx="3257">
                  <c:v>-0.20688300000000001</c:v>
                </c:pt>
                <c:pt idx="3258">
                  <c:v>0.24341399999999999</c:v>
                </c:pt>
                <c:pt idx="3259">
                  <c:v>0.68691899999999995</c:v>
                </c:pt>
                <c:pt idx="3260">
                  <c:v>1.1229309999999999</c:v>
                </c:pt>
                <c:pt idx="3261">
                  <c:v>1.550692</c:v>
                </c:pt>
                <c:pt idx="3262">
                  <c:v>1.969352</c:v>
                </c:pt>
                <c:pt idx="3263">
                  <c:v>2.3779270000000001</c:v>
                </c:pt>
                <c:pt idx="3264">
                  <c:v>2.7752810000000001</c:v>
                </c:pt>
                <c:pt idx="3265">
                  <c:v>3.160199</c:v>
                </c:pt>
                <c:pt idx="3266">
                  <c:v>3.531485</c:v>
                </c:pt>
                <c:pt idx="3267">
                  <c:v>3.8880330000000001</c:v>
                </c:pt>
                <c:pt idx="3268">
                  <c:v>4.2288699999999997</c:v>
                </c:pt>
                <c:pt idx="3269">
                  <c:v>4.5531230000000003</c:v>
                </c:pt>
                <c:pt idx="3270">
                  <c:v>4.8600159999999999</c:v>
                </c:pt>
                <c:pt idx="3271">
                  <c:v>5.1488389999999997</c:v>
                </c:pt>
                <c:pt idx="3272">
                  <c:v>5.4188970000000003</c:v>
                </c:pt>
                <c:pt idx="3273">
                  <c:v>5.6695330000000004</c:v>
                </c:pt>
                <c:pt idx="3274">
                  <c:v>5.9001109999999999</c:v>
                </c:pt>
                <c:pt idx="3275">
                  <c:v>6.109998</c:v>
                </c:pt>
                <c:pt idx="3276">
                  <c:v>6.2985990000000003</c:v>
                </c:pt>
                <c:pt idx="3277">
                  <c:v>6.4653770000000002</c:v>
                </c:pt>
                <c:pt idx="3278">
                  <c:v>6.6098860000000004</c:v>
                </c:pt>
                <c:pt idx="3279">
                  <c:v>6.7317770000000001</c:v>
                </c:pt>
                <c:pt idx="3280">
                  <c:v>6.8307640000000003</c:v>
                </c:pt>
                <c:pt idx="3281">
                  <c:v>6.9066130000000001</c:v>
                </c:pt>
                <c:pt idx="3282">
                  <c:v>6.9591770000000004</c:v>
                </c:pt>
                <c:pt idx="3283">
                  <c:v>6.9884389999999996</c:v>
                </c:pt>
                <c:pt idx="3284">
                  <c:v>6.9944850000000001</c:v>
                </c:pt>
                <c:pt idx="3285">
                  <c:v>6.9774880000000001</c:v>
                </c:pt>
                <c:pt idx="3286">
                  <c:v>6.9377060000000004</c:v>
                </c:pt>
                <c:pt idx="3287">
                  <c:v>6.8754670000000004</c:v>
                </c:pt>
                <c:pt idx="3288">
                  <c:v>6.7911679999999999</c:v>
                </c:pt>
                <c:pt idx="3289">
                  <c:v>6.6852809999999998</c:v>
                </c:pt>
                <c:pt idx="3290">
                  <c:v>6.5584040000000003</c:v>
                </c:pt>
                <c:pt idx="3291">
                  <c:v>6.4112309999999999</c:v>
                </c:pt>
                <c:pt idx="3292">
                  <c:v>6.2445180000000002</c:v>
                </c:pt>
                <c:pt idx="3293">
                  <c:v>6.0590900000000003</c:v>
                </c:pt>
                <c:pt idx="3294">
                  <c:v>5.8558250000000003</c:v>
                </c:pt>
                <c:pt idx="3295">
                  <c:v>5.6356409999999997</c:v>
                </c:pt>
                <c:pt idx="3296">
                  <c:v>5.39947</c:v>
                </c:pt>
                <c:pt idx="3297">
                  <c:v>5.1482479999999997</c:v>
                </c:pt>
                <c:pt idx="3298">
                  <c:v>4.882892</c:v>
                </c:pt>
                <c:pt idx="3299">
                  <c:v>4.6042959999999997</c:v>
                </c:pt>
                <c:pt idx="3300">
                  <c:v>4.313269</c:v>
                </c:pt>
                <c:pt idx="3301">
                  <c:v>4.0105120000000003</c:v>
                </c:pt>
                <c:pt idx="3302">
                  <c:v>3.6966209999999999</c:v>
                </c:pt>
                <c:pt idx="3303">
                  <c:v>3.3720509999999999</c:v>
                </c:pt>
                <c:pt idx="3304">
                  <c:v>3.0371730000000001</c:v>
                </c:pt>
                <c:pt idx="3305">
                  <c:v>2.6923910000000002</c:v>
                </c:pt>
                <c:pt idx="3306">
                  <c:v>2.3381750000000001</c:v>
                </c:pt>
                <c:pt idx="3307">
                  <c:v>1.975098</c:v>
                </c:pt>
                <c:pt idx="3308">
                  <c:v>1.603863</c:v>
                </c:pt>
                <c:pt idx="3309">
                  <c:v>1.225333</c:v>
                </c:pt>
                <c:pt idx="3310">
                  <c:v>0.84049799999999997</c:v>
                </c:pt>
                <c:pt idx="3311">
                  <c:v>0.45039600000000002</c:v>
                </c:pt>
                <c:pt idx="3312">
                  <c:v>5.6071000000000003E-2</c:v>
                </c:pt>
                <c:pt idx="3313">
                  <c:v>-0.34148200000000001</c:v>
                </c:pt>
                <c:pt idx="3314">
                  <c:v>-0.74134199999999995</c:v>
                </c:pt>
                <c:pt idx="3315">
                  <c:v>-1.142593</c:v>
                </c:pt>
                <c:pt idx="3316">
                  <c:v>-1.5443659999999999</c:v>
                </c:pt>
                <c:pt idx="3317">
                  <c:v>-1.9459200000000001</c:v>
                </c:pt>
                <c:pt idx="3318">
                  <c:v>-2.34667</c:v>
                </c:pt>
                <c:pt idx="3319">
                  <c:v>-2.7461730000000002</c:v>
                </c:pt>
                <c:pt idx="3320">
                  <c:v>-3.1440830000000002</c:v>
                </c:pt>
                <c:pt idx="3321">
                  <c:v>-3.54013</c:v>
                </c:pt>
                <c:pt idx="3322">
                  <c:v>-3.9341330000000001</c:v>
                </c:pt>
                <c:pt idx="3323">
                  <c:v>-4.3259999999999996</c:v>
                </c:pt>
                <c:pt idx="3324">
                  <c:v>-4.7157289999999996</c:v>
                </c:pt>
                <c:pt idx="3325">
                  <c:v>-5.1034110000000004</c:v>
                </c:pt>
                <c:pt idx="3326">
                  <c:v>-5.4892099999999999</c:v>
                </c:pt>
                <c:pt idx="3327">
                  <c:v>-5.873354</c:v>
                </c:pt>
                <c:pt idx="3328">
                  <c:v>-6.2561330000000002</c:v>
                </c:pt>
                <c:pt idx="3329">
                  <c:v>-6.6378969999999997</c:v>
                </c:pt>
                <c:pt idx="3330">
                  <c:v>-7.0189810000000001</c:v>
                </c:pt>
                <c:pt idx="3331">
                  <c:v>-7.3996599999999999</c:v>
                </c:pt>
                <c:pt idx="3332">
                  <c:v>-7.7801489999999998</c:v>
                </c:pt>
                <c:pt idx="3333">
                  <c:v>-8.1605690000000006</c:v>
                </c:pt>
                <c:pt idx="3334">
                  <c:v>-8.5409629999999996</c:v>
                </c:pt>
                <c:pt idx="3335">
                  <c:v>-8.9213280000000008</c:v>
                </c:pt>
                <c:pt idx="3336">
                  <c:v>-9.3015919999999994</c:v>
                </c:pt>
                <c:pt idx="3337">
                  <c:v>-9.6816279999999999</c:v>
                </c:pt>
                <c:pt idx="3338">
                  <c:v>-10.061251</c:v>
                </c:pt>
                <c:pt idx="3339">
                  <c:v>-10.440250000000001</c:v>
                </c:pt>
                <c:pt idx="3340">
                  <c:v>-10.818455999999999</c:v>
                </c:pt>
                <c:pt idx="3341">
                  <c:v>-11.195703</c:v>
                </c:pt>
                <c:pt idx="3342">
                  <c:v>-11.571809</c:v>
                </c:pt>
                <c:pt idx="3343">
                  <c:v>-11.946628</c:v>
                </c:pt>
                <c:pt idx="3344">
                  <c:v>-12.320050999999999</c:v>
                </c:pt>
                <c:pt idx="3345">
                  <c:v>-12.691973000000001</c:v>
                </c:pt>
                <c:pt idx="3346">
                  <c:v>-13.062289</c:v>
                </c:pt>
                <c:pt idx="3347">
                  <c:v>-13.430865000000001</c:v>
                </c:pt>
                <c:pt idx="3348">
                  <c:v>-13.797527000000001</c:v>
                </c:pt>
                <c:pt idx="3349">
                  <c:v>-14.162108</c:v>
                </c:pt>
                <c:pt idx="3350">
                  <c:v>-14.524418000000001</c:v>
                </c:pt>
                <c:pt idx="3351">
                  <c:v>-14.884191</c:v>
                </c:pt>
                <c:pt idx="3352">
                  <c:v>-15.241084000000001</c:v>
                </c:pt>
                <c:pt idx="3353">
                  <c:v>-15.594677000000001</c:v>
                </c:pt>
                <c:pt idx="3354">
                  <c:v>-15.944497999999999</c:v>
                </c:pt>
                <c:pt idx="3355">
                  <c:v>-16.290075000000002</c:v>
                </c:pt>
                <c:pt idx="3356">
                  <c:v>-16.630938</c:v>
                </c:pt>
                <c:pt idx="3357">
                  <c:v>-16.966576</c:v>
                </c:pt>
                <c:pt idx="3358">
                  <c:v>-17.29644</c:v>
                </c:pt>
                <c:pt idx="3359">
                  <c:v>-17.619973999999999</c:v>
                </c:pt>
                <c:pt idx="3360">
                  <c:v>-17.936568999999999</c:v>
                </c:pt>
                <c:pt idx="3361">
                  <c:v>-18.245525000000001</c:v>
                </c:pt>
                <c:pt idx="3362">
                  <c:v>-18.546074999999998</c:v>
                </c:pt>
                <c:pt idx="3363">
                  <c:v>-18.837394</c:v>
                </c:pt>
                <c:pt idx="3364">
                  <c:v>-19.118625999999999</c:v>
                </c:pt>
                <c:pt idx="3365">
                  <c:v>-19.388988000000001</c:v>
                </c:pt>
                <c:pt idx="3366">
                  <c:v>-19.647769</c:v>
                </c:pt>
                <c:pt idx="3367">
                  <c:v>-19.894261</c:v>
                </c:pt>
                <c:pt idx="3368">
                  <c:v>-20.127728000000001</c:v>
                </c:pt>
                <c:pt idx="3369">
                  <c:v>-20.347408999999999</c:v>
                </c:pt>
                <c:pt idx="3370">
                  <c:v>-20.552506999999999</c:v>
                </c:pt>
                <c:pt idx="3371">
                  <c:v>-20.742190999999998</c:v>
                </c:pt>
                <c:pt idx="3372">
                  <c:v>-20.915609</c:v>
                </c:pt>
                <c:pt idx="3373">
                  <c:v>-21.071936000000001</c:v>
                </c:pt>
                <c:pt idx="3374">
                  <c:v>-21.210376</c:v>
                </c:pt>
                <c:pt idx="3375">
                  <c:v>-21.330138999999999</c:v>
                </c:pt>
                <c:pt idx="3376">
                  <c:v>-21.430472000000002</c:v>
                </c:pt>
                <c:pt idx="3377">
                  <c:v>-21.510632999999999</c:v>
                </c:pt>
                <c:pt idx="3378">
                  <c:v>-21.569901000000002</c:v>
                </c:pt>
                <c:pt idx="3379">
                  <c:v>-21.607644000000001</c:v>
                </c:pt>
                <c:pt idx="3380">
                  <c:v>-21.623332999999999</c:v>
                </c:pt>
                <c:pt idx="3381">
                  <c:v>-21.616520000000001</c:v>
                </c:pt>
                <c:pt idx="3382">
                  <c:v>-21.586855</c:v>
                </c:pt>
                <c:pt idx="3383">
                  <c:v>-21.534078000000001</c:v>
                </c:pt>
                <c:pt idx="3384">
                  <c:v>-21.457979999999999</c:v>
                </c:pt>
                <c:pt idx="3385">
                  <c:v>-21.358421</c:v>
                </c:pt>
                <c:pt idx="3386">
                  <c:v>-21.235351999999999</c:v>
                </c:pt>
                <c:pt idx="3387">
                  <c:v>-21.088819000000001</c:v>
                </c:pt>
                <c:pt idx="3388">
                  <c:v>-20.918918999999999</c:v>
                </c:pt>
                <c:pt idx="3389">
                  <c:v>-20.725781999999999</c:v>
                </c:pt>
                <c:pt idx="3390">
                  <c:v>-20.509592999999999</c:v>
                </c:pt>
                <c:pt idx="3391">
                  <c:v>-20.270572999999999</c:v>
                </c:pt>
                <c:pt idx="3392">
                  <c:v>-20.008928999999998</c:v>
                </c:pt>
                <c:pt idx="3393">
                  <c:v>-19.724845999999999</c:v>
                </c:pt>
                <c:pt idx="3394">
                  <c:v>-19.418486999999999</c:v>
                </c:pt>
                <c:pt idx="3395">
                  <c:v>-19.090015000000001</c:v>
                </c:pt>
                <c:pt idx="3396">
                  <c:v>-18.739663</c:v>
                </c:pt>
                <c:pt idx="3397">
                  <c:v>-18.367743000000001</c:v>
                </c:pt>
                <c:pt idx="3398">
                  <c:v>-17.974612</c:v>
                </c:pt>
                <c:pt idx="3399">
                  <c:v>-17.560666999999999</c:v>
                </c:pt>
                <c:pt idx="3400">
                  <c:v>-17.126352000000001</c:v>
                </c:pt>
                <c:pt idx="3401">
                  <c:v>-16.672142000000001</c:v>
                </c:pt>
                <c:pt idx="3402">
                  <c:v>-16.198551999999999</c:v>
                </c:pt>
                <c:pt idx="3403">
                  <c:v>-15.706182</c:v>
                </c:pt>
                <c:pt idx="3404">
                  <c:v>-15.195721000000001</c:v>
                </c:pt>
                <c:pt idx="3405">
                  <c:v>-14.667921</c:v>
                </c:pt>
                <c:pt idx="3406">
                  <c:v>-14.123566</c:v>
                </c:pt>
                <c:pt idx="3407">
                  <c:v>-13.563444</c:v>
                </c:pt>
                <c:pt idx="3408">
                  <c:v>-12.988365</c:v>
                </c:pt>
                <c:pt idx="3409">
                  <c:v>-12.399179999999999</c:v>
                </c:pt>
                <c:pt idx="3410">
                  <c:v>-11.796792</c:v>
                </c:pt>
                <c:pt idx="3411">
                  <c:v>-11.18215</c:v>
                </c:pt>
                <c:pt idx="3412">
                  <c:v>-10.556209000000001</c:v>
                </c:pt>
                <c:pt idx="3413">
                  <c:v>-9.91995</c:v>
                </c:pt>
                <c:pt idx="3414">
                  <c:v>-9.274419</c:v>
                </c:pt>
                <c:pt idx="3415">
                  <c:v>-8.6207700000000003</c:v>
                </c:pt>
                <c:pt idx="3416">
                  <c:v>-7.960261</c:v>
                </c:pt>
                <c:pt idx="3417">
                  <c:v>-7.2942030000000004</c:v>
                </c:pt>
                <c:pt idx="3418">
                  <c:v>-6.623888</c:v>
                </c:pt>
                <c:pt idx="3419">
                  <c:v>-5.9505369999999997</c:v>
                </c:pt>
                <c:pt idx="3420">
                  <c:v>-5.2753310000000004</c:v>
                </c:pt>
                <c:pt idx="3421">
                  <c:v>-4.599431</c:v>
                </c:pt>
                <c:pt idx="3422">
                  <c:v>-3.9240110000000001</c:v>
                </c:pt>
                <c:pt idx="3423">
                  <c:v>-3.250257</c:v>
                </c:pt>
                <c:pt idx="3424">
                  <c:v>-2.5792899999999999</c:v>
                </c:pt>
                <c:pt idx="3425">
                  <c:v>-1.9121729999999999</c:v>
                </c:pt>
                <c:pt idx="3426">
                  <c:v>-1.249957</c:v>
                </c:pt>
                <c:pt idx="3427">
                  <c:v>-0.59364700000000004</c:v>
                </c:pt>
                <c:pt idx="3428">
                  <c:v>5.577E-2</c:v>
                </c:pt>
                <c:pt idx="3429">
                  <c:v>0.69731100000000001</c:v>
                </c:pt>
                <c:pt idx="3430">
                  <c:v>1.3300540000000001</c:v>
                </c:pt>
                <c:pt idx="3431">
                  <c:v>1.953136</c:v>
                </c:pt>
                <c:pt idx="3432">
                  <c:v>2.5657399999999999</c:v>
                </c:pt>
                <c:pt idx="3433">
                  <c:v>3.1670820000000002</c:v>
                </c:pt>
                <c:pt idx="3434">
                  <c:v>3.75644</c:v>
                </c:pt>
                <c:pt idx="3435">
                  <c:v>4.3332110000000004</c:v>
                </c:pt>
                <c:pt idx="3436">
                  <c:v>4.8969060000000004</c:v>
                </c:pt>
                <c:pt idx="3437">
                  <c:v>5.4470349999999996</c:v>
                </c:pt>
                <c:pt idx="3438">
                  <c:v>5.9830759999999996</c:v>
                </c:pt>
                <c:pt idx="3439">
                  <c:v>6.5044909999999998</c:v>
                </c:pt>
                <c:pt idx="3440">
                  <c:v>7.0107160000000004</c:v>
                </c:pt>
                <c:pt idx="3441">
                  <c:v>7.5011650000000003</c:v>
                </c:pt>
                <c:pt idx="3442">
                  <c:v>7.9752320000000001</c:v>
                </c:pt>
                <c:pt idx="3443">
                  <c:v>8.4322959999999991</c:v>
                </c:pt>
                <c:pt idx="3444">
                  <c:v>8.8717159999999993</c:v>
                </c:pt>
                <c:pt idx="3445">
                  <c:v>9.292821</c:v>
                </c:pt>
                <c:pt idx="3446">
                  <c:v>9.6948640000000008</c:v>
                </c:pt>
                <c:pt idx="3447">
                  <c:v>10.07696</c:v>
                </c:pt>
                <c:pt idx="3448">
                  <c:v>10.438115</c:v>
                </c:pt>
                <c:pt idx="3449">
                  <c:v>10.777301</c:v>
                </c:pt>
                <c:pt idx="3450">
                  <c:v>11.093510999999999</c:v>
                </c:pt>
                <c:pt idx="3451">
                  <c:v>11.385861</c:v>
                </c:pt>
                <c:pt idx="3452">
                  <c:v>11.653668</c:v>
                </c:pt>
                <c:pt idx="3453">
                  <c:v>11.896476</c:v>
                </c:pt>
                <c:pt idx="3454">
                  <c:v>12.11411</c:v>
                </c:pt>
                <c:pt idx="3455">
                  <c:v>12.306755000000001</c:v>
                </c:pt>
                <c:pt idx="3456">
                  <c:v>12.474928</c:v>
                </c:pt>
                <c:pt idx="3457">
                  <c:v>12.619429999999999</c:v>
                </c:pt>
                <c:pt idx="3458">
                  <c:v>12.741315</c:v>
                </c:pt>
                <c:pt idx="3459">
                  <c:v>12.841801999999999</c:v>
                </c:pt>
                <c:pt idx="3460">
                  <c:v>12.922162999999999</c:v>
                </c:pt>
                <c:pt idx="3461">
                  <c:v>12.983667000000001</c:v>
                </c:pt>
                <c:pt idx="3462">
                  <c:v>13.027518000000001</c:v>
                </c:pt>
                <c:pt idx="3463">
                  <c:v>13.054788</c:v>
                </c:pt>
                <c:pt idx="3464">
                  <c:v>13.066388</c:v>
                </c:pt>
                <c:pt idx="3465">
                  <c:v>13.063039</c:v>
                </c:pt>
                <c:pt idx="3466">
                  <c:v>13.045235999999999</c:v>
                </c:pt>
                <c:pt idx="3467">
                  <c:v>13.013222000000001</c:v>
                </c:pt>
                <c:pt idx="3468">
                  <c:v>12.967014000000001</c:v>
                </c:pt>
                <c:pt idx="3469">
                  <c:v>12.906469</c:v>
                </c:pt>
                <c:pt idx="3470">
                  <c:v>12.831321000000001</c:v>
                </c:pt>
                <c:pt idx="3471">
                  <c:v>12.741187999999999</c:v>
                </c:pt>
                <c:pt idx="3472">
                  <c:v>12.635611000000001</c:v>
                </c:pt>
                <c:pt idx="3473">
                  <c:v>12.514082999999999</c:v>
                </c:pt>
                <c:pt idx="3474">
                  <c:v>12.376097</c:v>
                </c:pt>
                <c:pt idx="3475">
                  <c:v>12.221177000000001</c:v>
                </c:pt>
                <c:pt idx="3476">
                  <c:v>12.048845</c:v>
                </c:pt>
                <c:pt idx="3477">
                  <c:v>11.858642</c:v>
                </c:pt>
                <c:pt idx="3478">
                  <c:v>11.650195999999999</c:v>
                </c:pt>
                <c:pt idx="3479">
                  <c:v>11.423235</c:v>
                </c:pt>
                <c:pt idx="3480">
                  <c:v>11.177571</c:v>
                </c:pt>
                <c:pt idx="3481">
                  <c:v>10.913155</c:v>
                </c:pt>
                <c:pt idx="3482">
                  <c:v>10.630125</c:v>
                </c:pt>
                <c:pt idx="3483">
                  <c:v>10.328753000000001</c:v>
                </c:pt>
                <c:pt idx="3484">
                  <c:v>10.009358000000001</c:v>
                </c:pt>
                <c:pt idx="3485">
                  <c:v>9.6722970000000004</c:v>
                </c:pt>
                <c:pt idx="3486">
                  <c:v>9.3179970000000001</c:v>
                </c:pt>
                <c:pt idx="3487">
                  <c:v>8.9470120000000009</c:v>
                </c:pt>
                <c:pt idx="3488">
                  <c:v>8.5600319999999996</c:v>
                </c:pt>
                <c:pt idx="3489">
                  <c:v>8.1578219999999995</c:v>
                </c:pt>
                <c:pt idx="3490">
                  <c:v>7.741193</c:v>
                </c:pt>
                <c:pt idx="3491">
                  <c:v>7.3109529999999996</c:v>
                </c:pt>
                <c:pt idx="3492">
                  <c:v>6.867864</c:v>
                </c:pt>
                <c:pt idx="3493">
                  <c:v>6.4127000000000001</c:v>
                </c:pt>
                <c:pt idx="3494">
                  <c:v>5.9462809999999999</c:v>
                </c:pt>
                <c:pt idx="3495">
                  <c:v>5.4694339999999997</c:v>
                </c:pt>
                <c:pt idx="3496">
                  <c:v>4.9829910000000002</c:v>
                </c:pt>
                <c:pt idx="3497">
                  <c:v>4.4878119999999999</c:v>
                </c:pt>
                <c:pt idx="3498">
                  <c:v>3.984721</c:v>
                </c:pt>
                <c:pt idx="3499">
                  <c:v>3.474421</c:v>
                </c:pt>
                <c:pt idx="3500">
                  <c:v>2.9574959999999999</c:v>
                </c:pt>
                <c:pt idx="3501">
                  <c:v>2.4344440000000001</c:v>
                </c:pt>
                <c:pt idx="3502">
                  <c:v>1.9056839999999999</c:v>
                </c:pt>
                <c:pt idx="3503">
                  <c:v>1.371591</c:v>
                </c:pt>
                <c:pt idx="3504">
                  <c:v>0.83249700000000004</c:v>
                </c:pt>
                <c:pt idx="3505">
                  <c:v>0.288665</c:v>
                </c:pt>
                <c:pt idx="3506">
                  <c:v>-0.25969999999999999</c:v>
                </c:pt>
                <c:pt idx="3507">
                  <c:v>-0.81242400000000004</c:v>
                </c:pt>
                <c:pt idx="3508">
                  <c:v>-1.369324</c:v>
                </c:pt>
                <c:pt idx="3509">
                  <c:v>-1.930118</c:v>
                </c:pt>
                <c:pt idx="3510">
                  <c:v>-2.4943810000000002</c:v>
                </c:pt>
                <c:pt idx="3511">
                  <c:v>-3.0615290000000002</c:v>
                </c:pt>
                <c:pt idx="3512">
                  <c:v>-3.630871</c:v>
                </c:pt>
                <c:pt idx="3513">
                  <c:v>-4.2016080000000002</c:v>
                </c:pt>
                <c:pt idx="3514">
                  <c:v>-4.7727969999999997</c:v>
                </c:pt>
                <c:pt idx="3515">
                  <c:v>-5.3433590000000004</c:v>
                </c:pt>
                <c:pt idx="3516">
                  <c:v>-5.912064</c:v>
                </c:pt>
                <c:pt idx="3517">
                  <c:v>-6.4775090000000004</c:v>
                </c:pt>
                <c:pt idx="3518">
                  <c:v>-7.0381640000000001</c:v>
                </c:pt>
                <c:pt idx="3519">
                  <c:v>-7.5923689999999997</c:v>
                </c:pt>
                <c:pt idx="3520">
                  <c:v>-8.1383390000000002</c:v>
                </c:pt>
                <c:pt idx="3521">
                  <c:v>-8.6741980000000005</c:v>
                </c:pt>
                <c:pt idx="3522">
                  <c:v>-9.1980339999999998</c:v>
                </c:pt>
                <c:pt idx="3523">
                  <c:v>-9.7080079999999995</c:v>
                </c:pt>
                <c:pt idx="3524">
                  <c:v>-10.202503</c:v>
                </c:pt>
                <c:pt idx="3525">
                  <c:v>-10.680228</c:v>
                </c:pt>
                <c:pt idx="3526">
                  <c:v>-11.140161000000001</c:v>
                </c:pt>
                <c:pt idx="3527">
                  <c:v>-11.581417999999999</c:v>
                </c:pt>
                <c:pt idx="3528">
                  <c:v>-12.003190999999999</c:v>
                </c:pt>
                <c:pt idx="3529">
                  <c:v>-12.404773</c:v>
                </c:pt>
                <c:pt idx="3530">
                  <c:v>-12.785586</c:v>
                </c:pt>
                <c:pt idx="3531">
                  <c:v>-13.145174000000001</c:v>
                </c:pt>
                <c:pt idx="3532">
                  <c:v>-13.483198</c:v>
                </c:pt>
                <c:pt idx="3533">
                  <c:v>-13.799429</c:v>
                </c:pt>
                <c:pt idx="3534">
                  <c:v>-14.093738</c:v>
                </c:pt>
                <c:pt idx="3535">
                  <c:v>-14.366044</c:v>
                </c:pt>
                <c:pt idx="3536">
                  <c:v>-14.616203000000001</c:v>
                </c:pt>
                <c:pt idx="3537">
                  <c:v>-14.843975</c:v>
                </c:pt>
                <c:pt idx="3538">
                  <c:v>-15.049059</c:v>
                </c:pt>
                <c:pt idx="3539">
                  <c:v>-15.231123999999999</c:v>
                </c:pt>
                <c:pt idx="3540">
                  <c:v>-15.389841000000001</c:v>
                </c:pt>
                <c:pt idx="3541">
                  <c:v>-15.524915999999999</c:v>
                </c:pt>
                <c:pt idx="3542">
                  <c:v>-15.636117</c:v>
                </c:pt>
                <c:pt idx="3543">
                  <c:v>-15.723280000000001</c:v>
                </c:pt>
                <c:pt idx="3544">
                  <c:v>-15.786371000000001</c:v>
                </c:pt>
                <c:pt idx="3545">
                  <c:v>-15.825604</c:v>
                </c:pt>
                <c:pt idx="3546">
                  <c:v>-15.841509</c:v>
                </c:pt>
                <c:pt idx="3547">
                  <c:v>-15.834868999999999</c:v>
                </c:pt>
                <c:pt idx="3548">
                  <c:v>-15.806592999999999</c:v>
                </c:pt>
                <c:pt idx="3549">
                  <c:v>-15.757617</c:v>
                </c:pt>
                <c:pt idx="3550">
                  <c:v>-15.688935000000001</c:v>
                </c:pt>
                <c:pt idx="3551">
                  <c:v>-15.601633</c:v>
                </c:pt>
                <c:pt idx="3552">
                  <c:v>-15.496885000000001</c:v>
                </c:pt>
                <c:pt idx="3553">
                  <c:v>-15.375961</c:v>
                </c:pt>
                <c:pt idx="3554">
                  <c:v>-15.2402</c:v>
                </c:pt>
                <c:pt idx="3555">
                  <c:v>-15.090938</c:v>
                </c:pt>
                <c:pt idx="3556">
                  <c:v>-14.929427</c:v>
                </c:pt>
                <c:pt idx="3557">
                  <c:v>-14.756826</c:v>
                </c:pt>
                <c:pt idx="3558">
                  <c:v>-14.574223</c:v>
                </c:pt>
                <c:pt idx="3559">
                  <c:v>-14.382605999999999</c:v>
                </c:pt>
                <c:pt idx="3560">
                  <c:v>-14.182854000000001</c:v>
                </c:pt>
                <c:pt idx="3561">
                  <c:v>-13.975725000000001</c:v>
                </c:pt>
                <c:pt idx="3562">
                  <c:v>-13.761856</c:v>
                </c:pt>
                <c:pt idx="3563">
                  <c:v>-13.541722999999999</c:v>
                </c:pt>
                <c:pt idx="3564">
                  <c:v>-13.315578</c:v>
                </c:pt>
                <c:pt idx="3565">
                  <c:v>-13.083421</c:v>
                </c:pt>
                <c:pt idx="3566">
                  <c:v>-12.845050000000001</c:v>
                </c:pt>
                <c:pt idx="3567">
                  <c:v>-12.60019</c:v>
                </c:pt>
                <c:pt idx="3568">
                  <c:v>-12.348594</c:v>
                </c:pt>
                <c:pt idx="3569">
                  <c:v>-12.090146000000001</c:v>
                </c:pt>
                <c:pt idx="3570">
                  <c:v>-11.824964</c:v>
                </c:pt>
                <c:pt idx="3571">
                  <c:v>-11.553414999999999</c:v>
                </c:pt>
                <c:pt idx="3572">
                  <c:v>-11.276083</c:v>
                </c:pt>
                <c:pt idx="3573">
                  <c:v>-10.993729</c:v>
                </c:pt>
                <c:pt idx="3574">
                  <c:v>-10.707212</c:v>
                </c:pt>
                <c:pt idx="3575">
                  <c:v>-10.417413</c:v>
                </c:pt>
                <c:pt idx="3576">
                  <c:v>-10.125247</c:v>
                </c:pt>
                <c:pt idx="3577">
                  <c:v>-9.8316689999999998</c:v>
                </c:pt>
                <c:pt idx="3578">
                  <c:v>-9.5376049999999992</c:v>
                </c:pt>
                <c:pt idx="3579">
                  <c:v>-9.2438990000000008</c:v>
                </c:pt>
                <c:pt idx="3580">
                  <c:v>-8.9512809999999998</c:v>
                </c:pt>
                <c:pt idx="3581">
                  <c:v>-8.6603890000000003</c:v>
                </c:pt>
                <c:pt idx="3582">
                  <c:v>-8.3717799999999993</c:v>
                </c:pt>
                <c:pt idx="3583">
                  <c:v>-8.0859179999999995</c:v>
                </c:pt>
                <c:pt idx="3584">
                  <c:v>-7.8031470000000001</c:v>
                </c:pt>
                <c:pt idx="3585">
                  <c:v>-7.5236200000000002</c:v>
                </c:pt>
                <c:pt idx="3586">
                  <c:v>-7.247255</c:v>
                </c:pt>
                <c:pt idx="3587">
                  <c:v>-6.9737429999999998</c:v>
                </c:pt>
                <c:pt idx="3588">
                  <c:v>-6.702534</c:v>
                </c:pt>
                <c:pt idx="3589">
                  <c:v>-6.4328669999999999</c:v>
                </c:pt>
                <c:pt idx="3590">
                  <c:v>-6.1638609999999998</c:v>
                </c:pt>
                <c:pt idx="3591">
                  <c:v>-5.8945860000000003</c:v>
                </c:pt>
                <c:pt idx="3592">
                  <c:v>-5.6241329999999996</c:v>
                </c:pt>
                <c:pt idx="3593">
                  <c:v>-5.3516649999999997</c:v>
                </c:pt>
                <c:pt idx="3594">
                  <c:v>-5.0764240000000003</c:v>
                </c:pt>
                <c:pt idx="3595">
                  <c:v>-4.7977350000000003</c:v>
                </c:pt>
                <c:pt idx="3596">
                  <c:v>-4.5149949999999999</c:v>
                </c:pt>
                <c:pt idx="3597">
                  <c:v>-4.2276949999999998</c:v>
                </c:pt>
                <c:pt idx="3598">
                  <c:v>-3.935441</c:v>
                </c:pt>
                <c:pt idx="3599">
                  <c:v>-3.637937</c:v>
                </c:pt>
                <c:pt idx="3600">
                  <c:v>-3.3349669999999998</c:v>
                </c:pt>
                <c:pt idx="3601">
                  <c:v>-3.0264289999999998</c:v>
                </c:pt>
                <c:pt idx="3602">
                  <c:v>-2.7123659999999998</c:v>
                </c:pt>
                <c:pt idx="3603">
                  <c:v>-2.392935</c:v>
                </c:pt>
                <c:pt idx="3604">
                  <c:v>-2.068397</c:v>
                </c:pt>
                <c:pt idx="3605">
                  <c:v>-1.739112</c:v>
                </c:pt>
                <c:pt idx="3606">
                  <c:v>-1.405464</c:v>
                </c:pt>
                <c:pt idx="3607">
                  <c:v>-1.0678099999999999</c:v>
                </c:pt>
                <c:pt idx="3608">
                  <c:v>-0.72652799999999995</c:v>
                </c:pt>
                <c:pt idx="3609">
                  <c:v>-0.38204100000000002</c:v>
                </c:pt>
                <c:pt idx="3610">
                  <c:v>-3.4796000000000001E-2</c:v>
                </c:pt>
                <c:pt idx="3611">
                  <c:v>0.31473899999999999</c:v>
                </c:pt>
                <c:pt idx="3612">
                  <c:v>0.66606699999999996</c:v>
                </c:pt>
                <c:pt idx="3613">
                  <c:v>1.01867</c:v>
                </c:pt>
                <c:pt idx="3614">
                  <c:v>1.372001</c:v>
                </c:pt>
                <c:pt idx="3615">
                  <c:v>1.725495</c:v>
                </c:pt>
                <c:pt idx="3616">
                  <c:v>2.0785740000000001</c:v>
                </c:pt>
                <c:pt idx="3617">
                  <c:v>2.4306269999999999</c:v>
                </c:pt>
                <c:pt idx="3618">
                  <c:v>2.781053</c:v>
                </c:pt>
                <c:pt idx="3619">
                  <c:v>3.129286</c:v>
                </c:pt>
                <c:pt idx="3620">
                  <c:v>3.4747629999999998</c:v>
                </c:pt>
                <c:pt idx="3621">
                  <c:v>3.816948</c:v>
                </c:pt>
                <c:pt idx="3622">
                  <c:v>4.1553599999999999</c:v>
                </c:pt>
                <c:pt idx="3623">
                  <c:v>4.4895269999999998</c:v>
                </c:pt>
                <c:pt idx="3624">
                  <c:v>4.818981</c:v>
                </c:pt>
                <c:pt idx="3625">
                  <c:v>5.1433030000000004</c:v>
                </c:pt>
                <c:pt idx="3626">
                  <c:v>5.4621250000000003</c:v>
                </c:pt>
                <c:pt idx="3627">
                  <c:v>5.7750700000000004</c:v>
                </c:pt>
                <c:pt idx="3628">
                  <c:v>6.0817509999999997</c:v>
                </c:pt>
                <c:pt idx="3629">
                  <c:v>6.3817919999999999</c:v>
                </c:pt>
                <c:pt idx="3630">
                  <c:v>6.6748200000000004</c:v>
                </c:pt>
                <c:pt idx="3631">
                  <c:v>6.9604350000000004</c:v>
                </c:pt>
                <c:pt idx="3632">
                  <c:v>7.2381580000000003</c:v>
                </c:pt>
                <c:pt idx="3633">
                  <c:v>7.507396</c:v>
                </c:pt>
                <c:pt idx="3634">
                  <c:v>7.7674849999999998</c:v>
                </c:pt>
                <c:pt idx="3635">
                  <c:v>8.0177659999999999</c:v>
                </c:pt>
                <c:pt idx="3636">
                  <c:v>8.257574</c:v>
                </c:pt>
                <c:pt idx="3637">
                  <c:v>8.4862260000000003</c:v>
                </c:pt>
                <c:pt idx="3638">
                  <c:v>8.7030159999999999</c:v>
                </c:pt>
                <c:pt idx="3639">
                  <c:v>8.9072320000000005</c:v>
                </c:pt>
                <c:pt idx="3640">
                  <c:v>9.09816</c:v>
                </c:pt>
                <c:pt idx="3641">
                  <c:v>9.2751070000000002</c:v>
                </c:pt>
                <c:pt idx="3642">
                  <c:v>9.4374070000000003</c:v>
                </c:pt>
                <c:pt idx="3643">
                  <c:v>9.5844170000000002</c:v>
                </c:pt>
                <c:pt idx="3644">
                  <c:v>9.7155319999999996</c:v>
                </c:pt>
                <c:pt idx="3645">
                  <c:v>9.8302440000000004</c:v>
                </c:pt>
                <c:pt idx="3646">
                  <c:v>9.9281550000000003</c:v>
                </c:pt>
                <c:pt idx="3647">
                  <c:v>10.008960999999999</c:v>
                </c:pt>
                <c:pt idx="3648">
                  <c:v>10.072452</c:v>
                </c:pt>
                <c:pt idx="3649">
                  <c:v>10.118537999999999</c:v>
                </c:pt>
                <c:pt idx="3650">
                  <c:v>10.147292999999999</c:v>
                </c:pt>
                <c:pt idx="3651">
                  <c:v>10.158965</c:v>
                </c:pt>
                <c:pt idx="3652">
                  <c:v>10.153962999999999</c:v>
                </c:pt>
                <c:pt idx="3653">
                  <c:v>10.132819</c:v>
                </c:pt>
                <c:pt idx="3654">
                  <c:v>10.096123</c:v>
                </c:pt>
                <c:pt idx="3655">
                  <c:v>10.044458000000001</c:v>
                </c:pt>
                <c:pt idx="3656">
                  <c:v>9.9783629999999999</c:v>
                </c:pt>
                <c:pt idx="3657">
                  <c:v>9.898377</c:v>
                </c:pt>
                <c:pt idx="3658">
                  <c:v>9.8050519999999999</c:v>
                </c:pt>
                <c:pt idx="3659">
                  <c:v>9.6989269999999994</c:v>
                </c:pt>
                <c:pt idx="3660">
                  <c:v>9.5805539999999993</c:v>
                </c:pt>
                <c:pt idx="3661">
                  <c:v>9.4504889999999993</c:v>
                </c:pt>
                <c:pt idx="3662">
                  <c:v>9.3092509999999997</c:v>
                </c:pt>
                <c:pt idx="3663">
                  <c:v>9.1573130000000003</c:v>
                </c:pt>
                <c:pt idx="3664">
                  <c:v>8.9951570000000007</c:v>
                </c:pt>
                <c:pt idx="3665">
                  <c:v>8.8232440000000008</c:v>
                </c:pt>
                <c:pt idx="3666">
                  <c:v>8.6419669999999993</c:v>
                </c:pt>
                <c:pt idx="3667">
                  <c:v>8.4516449999999992</c:v>
                </c:pt>
                <c:pt idx="3668">
                  <c:v>8.2525099999999991</c:v>
                </c:pt>
                <c:pt idx="3669">
                  <c:v>8.0447299999999995</c:v>
                </c:pt>
                <c:pt idx="3670">
                  <c:v>7.828468</c:v>
                </c:pt>
                <c:pt idx="3671">
                  <c:v>7.6038930000000002</c:v>
                </c:pt>
                <c:pt idx="3672">
                  <c:v>7.3712090000000003</c:v>
                </c:pt>
                <c:pt idx="3673">
                  <c:v>7.1306440000000002</c:v>
                </c:pt>
                <c:pt idx="3674">
                  <c:v>6.8824300000000003</c:v>
                </c:pt>
                <c:pt idx="3675">
                  <c:v>6.6268529999999997</c:v>
                </c:pt>
                <c:pt idx="3676">
                  <c:v>6.3642329999999996</c:v>
                </c:pt>
                <c:pt idx="3677">
                  <c:v>6.0948919999999998</c:v>
                </c:pt>
                <c:pt idx="3678">
                  <c:v>5.8192050000000002</c:v>
                </c:pt>
                <c:pt idx="3679">
                  <c:v>5.5375680000000003</c:v>
                </c:pt>
                <c:pt idx="3680">
                  <c:v>5.2503469999999997</c:v>
                </c:pt>
                <c:pt idx="3681">
                  <c:v>4.9578730000000002</c:v>
                </c:pt>
                <c:pt idx="3682">
                  <c:v>4.6604190000000001</c:v>
                </c:pt>
                <c:pt idx="3683">
                  <c:v>4.3581719999999997</c:v>
                </c:pt>
                <c:pt idx="3684">
                  <c:v>4.0512519999999999</c:v>
                </c:pt>
                <c:pt idx="3685">
                  <c:v>3.7397879999999999</c:v>
                </c:pt>
                <c:pt idx="3686">
                  <c:v>3.423956</c:v>
                </c:pt>
                <c:pt idx="3687">
                  <c:v>3.1039479999999999</c:v>
                </c:pt>
                <c:pt idx="3688">
                  <c:v>2.7799459999999998</c:v>
                </c:pt>
                <c:pt idx="3689">
                  <c:v>2.4521320000000002</c:v>
                </c:pt>
                <c:pt idx="3690">
                  <c:v>2.1207050000000001</c:v>
                </c:pt>
                <c:pt idx="3691">
                  <c:v>1.7859309999999999</c:v>
                </c:pt>
                <c:pt idx="3692">
                  <c:v>1.448205</c:v>
                </c:pt>
                <c:pt idx="3693">
                  <c:v>1.108026</c:v>
                </c:pt>
                <c:pt idx="3694">
                  <c:v>0.76590000000000003</c:v>
                </c:pt>
                <c:pt idx="3695">
                  <c:v>0.422267</c:v>
                </c:pt>
                <c:pt idx="3696">
                  <c:v>7.7508999999999995E-2</c:v>
                </c:pt>
                <c:pt idx="3697">
                  <c:v>-0.26802300000000001</c:v>
                </c:pt>
                <c:pt idx="3698">
                  <c:v>-0.61399999999999999</c:v>
                </c:pt>
                <c:pt idx="3699">
                  <c:v>-0.96009</c:v>
                </c:pt>
                <c:pt idx="3700">
                  <c:v>-1.3059229999999999</c:v>
                </c:pt>
                <c:pt idx="3701">
                  <c:v>-1.651095</c:v>
                </c:pt>
                <c:pt idx="3702">
                  <c:v>-1.9951890000000001</c:v>
                </c:pt>
                <c:pt idx="3703">
                  <c:v>-2.3378260000000002</c:v>
                </c:pt>
                <c:pt idx="3704">
                  <c:v>-2.6786629999999998</c:v>
                </c:pt>
                <c:pt idx="3705">
                  <c:v>-3.017395</c:v>
                </c:pt>
                <c:pt idx="3706">
                  <c:v>-3.3538250000000001</c:v>
                </c:pt>
                <c:pt idx="3707">
                  <c:v>-3.687913</c:v>
                </c:pt>
                <c:pt idx="3708">
                  <c:v>-4.0197589999999996</c:v>
                </c:pt>
                <c:pt idx="3709">
                  <c:v>-4.3495749999999997</c:v>
                </c:pt>
                <c:pt idx="3710">
                  <c:v>-4.6775669999999998</c:v>
                </c:pt>
                <c:pt idx="3711">
                  <c:v>-5.0038419999999997</c:v>
                </c:pt>
                <c:pt idx="3712">
                  <c:v>-5.3284200000000004</c:v>
                </c:pt>
                <c:pt idx="3713">
                  <c:v>-5.6512140000000004</c:v>
                </c:pt>
                <c:pt idx="3714">
                  <c:v>-5.9719759999999997</c:v>
                </c:pt>
                <c:pt idx="3715">
                  <c:v>-6.29026</c:v>
                </c:pt>
                <c:pt idx="3716">
                  <c:v>-6.6054060000000003</c:v>
                </c:pt>
                <c:pt idx="3717">
                  <c:v>-6.9165660000000004</c:v>
                </c:pt>
                <c:pt idx="3718">
                  <c:v>-7.2228139999999996</c:v>
                </c:pt>
                <c:pt idx="3719">
                  <c:v>-7.5232080000000003</c:v>
                </c:pt>
                <c:pt idx="3720">
                  <c:v>-7.8168009999999999</c:v>
                </c:pt>
                <c:pt idx="3721">
                  <c:v>-8.1026019999999992</c:v>
                </c:pt>
                <c:pt idx="3722">
                  <c:v>-8.3795450000000002</c:v>
                </c:pt>
                <c:pt idx="3723">
                  <c:v>-8.646547</c:v>
                </c:pt>
                <c:pt idx="3724">
                  <c:v>-8.9025739999999995</c:v>
                </c:pt>
                <c:pt idx="3725">
                  <c:v>-9.1466379999999994</c:v>
                </c:pt>
                <c:pt idx="3726">
                  <c:v>-9.3778640000000006</c:v>
                </c:pt>
                <c:pt idx="3727">
                  <c:v>-9.5955879999999993</c:v>
                </c:pt>
                <c:pt idx="3728">
                  <c:v>-9.7993089999999992</c:v>
                </c:pt>
                <c:pt idx="3729">
                  <c:v>-9.9886339999999993</c:v>
                </c:pt>
                <c:pt idx="3730">
                  <c:v>-10.163297</c:v>
                </c:pt>
                <c:pt idx="3731">
                  <c:v>-10.32314</c:v>
                </c:pt>
                <c:pt idx="3732">
                  <c:v>-10.468116</c:v>
                </c:pt>
                <c:pt idx="3733">
                  <c:v>-10.598329</c:v>
                </c:pt>
                <c:pt idx="3734">
                  <c:v>-10.714010999999999</c:v>
                </c:pt>
                <c:pt idx="3735">
                  <c:v>-10.815458</c:v>
                </c:pt>
                <c:pt idx="3736">
                  <c:v>-10.902975</c:v>
                </c:pt>
                <c:pt idx="3737">
                  <c:v>-10.976851</c:v>
                </c:pt>
                <c:pt idx="3738">
                  <c:v>-11.037364</c:v>
                </c:pt>
                <c:pt idx="3739">
                  <c:v>-11.084782000000001</c:v>
                </c:pt>
                <c:pt idx="3740">
                  <c:v>-11.119327</c:v>
                </c:pt>
                <c:pt idx="3741">
                  <c:v>-11.141185999999999</c:v>
                </c:pt>
                <c:pt idx="3742">
                  <c:v>-11.150537</c:v>
                </c:pt>
                <c:pt idx="3743">
                  <c:v>-11.14752</c:v>
                </c:pt>
                <c:pt idx="3744">
                  <c:v>-11.132247</c:v>
                </c:pt>
                <c:pt idx="3745">
                  <c:v>-11.104787999999999</c:v>
                </c:pt>
                <c:pt idx="3746">
                  <c:v>-11.065208999999999</c:v>
                </c:pt>
                <c:pt idx="3747">
                  <c:v>-11.01361</c:v>
                </c:pt>
                <c:pt idx="3748">
                  <c:v>-10.950093000000001</c:v>
                </c:pt>
                <c:pt idx="3749">
                  <c:v>-10.874801</c:v>
                </c:pt>
                <c:pt idx="3750">
                  <c:v>-10.787948</c:v>
                </c:pt>
                <c:pt idx="3751">
                  <c:v>-10.689804000000001</c:v>
                </c:pt>
                <c:pt idx="3752">
                  <c:v>-10.580695</c:v>
                </c:pt>
                <c:pt idx="3753">
                  <c:v>-10.461005</c:v>
                </c:pt>
                <c:pt idx="3754">
                  <c:v>-10.331191</c:v>
                </c:pt>
                <c:pt idx="3755">
                  <c:v>-10.191777</c:v>
                </c:pt>
                <c:pt idx="3756">
                  <c:v>-10.043323000000001</c:v>
                </c:pt>
                <c:pt idx="3757">
                  <c:v>-9.8864099999999997</c:v>
                </c:pt>
                <c:pt idx="3758">
                  <c:v>-9.7216360000000002</c:v>
                </c:pt>
                <c:pt idx="3759">
                  <c:v>-9.5496049999999997</c:v>
                </c:pt>
                <c:pt idx="3760">
                  <c:v>-9.3709220000000002</c:v>
                </c:pt>
                <c:pt idx="3761">
                  <c:v>-9.1861870000000003</c:v>
                </c:pt>
                <c:pt idx="3762">
                  <c:v>-8.9959939999999996</c:v>
                </c:pt>
                <c:pt idx="3763">
                  <c:v>-8.8009280000000008</c:v>
                </c:pt>
                <c:pt idx="3764">
                  <c:v>-8.6015650000000008</c:v>
                </c:pt>
                <c:pt idx="3765">
                  <c:v>-8.398498</c:v>
                </c:pt>
                <c:pt idx="3766">
                  <c:v>-8.1923340000000007</c:v>
                </c:pt>
                <c:pt idx="3767">
                  <c:v>-7.9836720000000003</c:v>
                </c:pt>
                <c:pt idx="3768">
                  <c:v>-7.7731019999999997</c:v>
                </c:pt>
                <c:pt idx="3769">
                  <c:v>-7.561178</c:v>
                </c:pt>
                <c:pt idx="3770">
                  <c:v>-7.3484189999999998</c:v>
                </c:pt>
                <c:pt idx="3771">
                  <c:v>-7.1353559999999998</c:v>
                </c:pt>
                <c:pt idx="3772">
                  <c:v>-6.9225300000000001</c:v>
                </c:pt>
                <c:pt idx="3773">
                  <c:v>-6.7104379999999999</c:v>
                </c:pt>
                <c:pt idx="3774">
                  <c:v>-6.49953</c:v>
                </c:pt>
                <c:pt idx="3775">
                  <c:v>-6.290254</c:v>
                </c:pt>
                <c:pt idx="3776">
                  <c:v>-6.0830500000000001</c:v>
                </c:pt>
                <c:pt idx="3777">
                  <c:v>-5.8782930000000002</c:v>
                </c:pt>
                <c:pt idx="3778">
                  <c:v>-5.6762920000000001</c:v>
                </c:pt>
                <c:pt idx="3779">
                  <c:v>-5.477303</c:v>
                </c:pt>
                <c:pt idx="3780">
                  <c:v>-5.2815060000000003</c:v>
                </c:pt>
                <c:pt idx="3781">
                  <c:v>-5.0890009999999997</c:v>
                </c:pt>
                <c:pt idx="3782">
                  <c:v>-4.8998569999999999</c:v>
                </c:pt>
                <c:pt idx="3783">
                  <c:v>-4.7140940000000002</c:v>
                </c:pt>
                <c:pt idx="3784">
                  <c:v>-4.5316619999999999</c:v>
                </c:pt>
                <c:pt idx="3785">
                  <c:v>-4.3524779999999996</c:v>
                </c:pt>
                <c:pt idx="3786">
                  <c:v>-4.1764099999999997</c:v>
                </c:pt>
                <c:pt idx="3787">
                  <c:v>-4.003266</c:v>
                </c:pt>
                <c:pt idx="3788">
                  <c:v>-3.8327819999999999</c:v>
                </c:pt>
                <c:pt idx="3789">
                  <c:v>-3.66466</c:v>
                </c:pt>
                <c:pt idx="3790">
                  <c:v>-3.498624</c:v>
                </c:pt>
                <c:pt idx="3791">
                  <c:v>-3.3344309999999999</c:v>
                </c:pt>
                <c:pt idx="3792">
                  <c:v>-3.1719020000000002</c:v>
                </c:pt>
                <c:pt idx="3793">
                  <c:v>-3.0109279999999998</c:v>
                </c:pt>
                <c:pt idx="3794">
                  <c:v>-2.851445</c:v>
                </c:pt>
                <c:pt idx="3795">
                  <c:v>-2.6934110000000002</c:v>
                </c:pt>
                <c:pt idx="3796">
                  <c:v>-2.5368010000000001</c:v>
                </c:pt>
                <c:pt idx="3797">
                  <c:v>-2.3816540000000002</c:v>
                </c:pt>
                <c:pt idx="3798">
                  <c:v>-2.2280660000000001</c:v>
                </c:pt>
                <c:pt idx="3799">
                  <c:v>-2.07613</c:v>
                </c:pt>
                <c:pt idx="3800">
                  <c:v>-1.925908</c:v>
                </c:pt>
                <c:pt idx="3801">
                  <c:v>-1.77745</c:v>
                </c:pt>
                <c:pt idx="3802">
                  <c:v>-1.630833</c:v>
                </c:pt>
                <c:pt idx="3803">
                  <c:v>-1.486159</c:v>
                </c:pt>
                <c:pt idx="3804">
                  <c:v>-1.3435029999999999</c:v>
                </c:pt>
                <c:pt idx="3805">
                  <c:v>-1.2029289999999999</c:v>
                </c:pt>
                <c:pt idx="3806">
                  <c:v>-1.0645150000000001</c:v>
                </c:pt>
                <c:pt idx="3807">
                  <c:v>-0.92829399999999995</c:v>
                </c:pt>
                <c:pt idx="3808">
                  <c:v>-0.79428399999999999</c:v>
                </c:pt>
                <c:pt idx="3809">
                  <c:v>-0.66250100000000001</c:v>
                </c:pt>
                <c:pt idx="3810">
                  <c:v>-0.53293800000000002</c:v>
                </c:pt>
                <c:pt idx="3811">
                  <c:v>-0.40556700000000001</c:v>
                </c:pt>
                <c:pt idx="3812">
                  <c:v>-0.28033999999999998</c:v>
                </c:pt>
                <c:pt idx="3813">
                  <c:v>-0.157219</c:v>
                </c:pt>
                <c:pt idx="3814">
                  <c:v>-3.6202999999999999E-2</c:v>
                </c:pt>
                <c:pt idx="3815">
                  <c:v>8.2612000000000005E-2</c:v>
                </c:pt>
                <c:pt idx="3816">
                  <c:v>0.19900999999999999</c:v>
                </c:pt>
                <c:pt idx="3817">
                  <c:v>0.312699</c:v>
                </c:pt>
                <c:pt idx="3818">
                  <c:v>0.42332900000000001</c:v>
                </c:pt>
                <c:pt idx="3819">
                  <c:v>0.53054500000000004</c:v>
                </c:pt>
                <c:pt idx="3820">
                  <c:v>0.63403600000000004</c:v>
                </c:pt>
                <c:pt idx="3821">
                  <c:v>0.73350499999999996</c:v>
                </c:pt>
                <c:pt idx="3822">
                  <c:v>0.82865299999999997</c:v>
                </c:pt>
                <c:pt idx="3823">
                  <c:v>0.91917499999999996</c:v>
                </c:pt>
                <c:pt idx="3824">
                  <c:v>1.0047870000000001</c:v>
                </c:pt>
                <c:pt idx="3825">
                  <c:v>1.0852729999999999</c:v>
                </c:pt>
                <c:pt idx="3826">
                  <c:v>1.1605099999999999</c:v>
                </c:pt>
                <c:pt idx="3827">
                  <c:v>1.2304710000000001</c:v>
                </c:pt>
                <c:pt idx="3828">
                  <c:v>1.2951710000000001</c:v>
                </c:pt>
                <c:pt idx="3829">
                  <c:v>1.3546020000000001</c:v>
                </c:pt>
                <c:pt idx="3830">
                  <c:v>1.408706</c:v>
                </c:pt>
                <c:pt idx="3831">
                  <c:v>1.4574039999999999</c:v>
                </c:pt>
                <c:pt idx="3832">
                  <c:v>1.5006440000000001</c:v>
                </c:pt>
                <c:pt idx="3833">
                  <c:v>1.538405</c:v>
                </c:pt>
                <c:pt idx="3834">
                  <c:v>1.5706629999999999</c:v>
                </c:pt>
                <c:pt idx="3835">
                  <c:v>1.5973949999999999</c:v>
                </c:pt>
                <c:pt idx="3836">
                  <c:v>1.618565</c:v>
                </c:pt>
                <c:pt idx="3837">
                  <c:v>1.6341030000000001</c:v>
                </c:pt>
                <c:pt idx="3838">
                  <c:v>1.6438980000000001</c:v>
                </c:pt>
                <c:pt idx="3839">
                  <c:v>1.647845</c:v>
                </c:pt>
                <c:pt idx="3840">
                  <c:v>1.6458489999999999</c:v>
                </c:pt>
                <c:pt idx="3841">
                  <c:v>1.6377820000000001</c:v>
                </c:pt>
                <c:pt idx="3842">
                  <c:v>1.6234630000000001</c:v>
                </c:pt>
                <c:pt idx="3843">
                  <c:v>1.6026739999999999</c:v>
                </c:pt>
                <c:pt idx="3844">
                  <c:v>1.575145</c:v>
                </c:pt>
                <c:pt idx="3845">
                  <c:v>1.540521</c:v>
                </c:pt>
                <c:pt idx="3846">
                  <c:v>1.4984040000000001</c:v>
                </c:pt>
                <c:pt idx="3847">
                  <c:v>1.448456</c:v>
                </c:pt>
                <c:pt idx="3848">
                  <c:v>1.39046</c:v>
                </c:pt>
                <c:pt idx="3849">
                  <c:v>1.324325</c:v>
                </c:pt>
                <c:pt idx="3850">
                  <c:v>1.2500819999999999</c:v>
                </c:pt>
                <c:pt idx="3851">
                  <c:v>1.167926</c:v>
                </c:pt>
                <c:pt idx="3852">
                  <c:v>1.0782890000000001</c:v>
                </c:pt>
                <c:pt idx="3853">
                  <c:v>0.98177099999999995</c:v>
                </c:pt>
                <c:pt idx="3854">
                  <c:v>0.87898299999999996</c:v>
                </c:pt>
                <c:pt idx="3855">
                  <c:v>0.77051499999999995</c:v>
                </c:pt>
                <c:pt idx="3856">
                  <c:v>0.65696600000000005</c:v>
                </c:pt>
                <c:pt idx="3857">
                  <c:v>0.53894200000000003</c:v>
                </c:pt>
                <c:pt idx="3858">
                  <c:v>0.41704200000000002</c:v>
                </c:pt>
                <c:pt idx="3859">
                  <c:v>0.291856</c:v>
                </c:pt>
                <c:pt idx="3860">
                  <c:v>0.16395799999999999</c:v>
                </c:pt>
                <c:pt idx="3861">
                  <c:v>3.3903000000000003E-2</c:v>
                </c:pt>
                <c:pt idx="3862">
                  <c:v>-9.7781999999999994E-2</c:v>
                </c:pt>
                <c:pt idx="3863">
                  <c:v>-0.230604</c:v>
                </c:pt>
                <c:pt idx="3864">
                  <c:v>-0.36411700000000002</c:v>
                </c:pt>
                <c:pt idx="3865">
                  <c:v>-0.49792700000000001</c:v>
                </c:pt>
                <c:pt idx="3866">
                  <c:v>-0.63170499999999996</c:v>
                </c:pt>
                <c:pt idx="3867">
                  <c:v>-0.76521399999999995</c:v>
                </c:pt>
                <c:pt idx="3868">
                  <c:v>-0.89827900000000005</c:v>
                </c:pt>
                <c:pt idx="3869">
                  <c:v>-1.030762</c:v>
                </c:pt>
                <c:pt idx="3870">
                  <c:v>-1.16259</c:v>
                </c:pt>
                <c:pt idx="3871">
                  <c:v>-1.2937369999999999</c:v>
                </c:pt>
                <c:pt idx="3872">
                  <c:v>-1.4241600000000001</c:v>
                </c:pt>
                <c:pt idx="3873">
                  <c:v>-1.5537700000000001</c:v>
                </c:pt>
                <c:pt idx="3874">
                  <c:v>-1.682472</c:v>
                </c:pt>
                <c:pt idx="3875">
                  <c:v>-1.8101240000000001</c:v>
                </c:pt>
                <c:pt idx="3876">
                  <c:v>-1.936507</c:v>
                </c:pt>
                <c:pt idx="3877">
                  <c:v>-2.0613739999999998</c:v>
                </c:pt>
                <c:pt idx="3878">
                  <c:v>-2.1844299999999999</c:v>
                </c:pt>
                <c:pt idx="3879">
                  <c:v>-2.3053089999999998</c:v>
                </c:pt>
                <c:pt idx="3880">
                  <c:v>-2.423638</c:v>
                </c:pt>
                <c:pt idx="3881">
                  <c:v>-2.5390419999999998</c:v>
                </c:pt>
                <c:pt idx="3882">
                  <c:v>-2.651106</c:v>
                </c:pt>
                <c:pt idx="3883">
                  <c:v>-2.759382</c:v>
                </c:pt>
                <c:pt idx="3884">
                  <c:v>-2.863448</c:v>
                </c:pt>
                <c:pt idx="3885">
                  <c:v>-2.962907</c:v>
                </c:pt>
                <c:pt idx="3886">
                  <c:v>-3.0573779999999999</c:v>
                </c:pt>
                <c:pt idx="3887">
                  <c:v>-3.1464889999999999</c:v>
                </c:pt>
                <c:pt idx="3888">
                  <c:v>-3.2299159999999998</c:v>
                </c:pt>
                <c:pt idx="3889">
                  <c:v>-3.3073990000000002</c:v>
                </c:pt>
                <c:pt idx="3890">
                  <c:v>-3.3787319999999998</c:v>
                </c:pt>
                <c:pt idx="3891">
                  <c:v>-3.4437310000000001</c:v>
                </c:pt>
                <c:pt idx="3892">
                  <c:v>-3.5022660000000001</c:v>
                </c:pt>
                <c:pt idx="3893">
                  <c:v>-3.554262</c:v>
                </c:pt>
                <c:pt idx="3894">
                  <c:v>-3.59965</c:v>
                </c:pt>
                <c:pt idx="3895">
                  <c:v>-3.6383939999999999</c:v>
                </c:pt>
                <c:pt idx="3896">
                  <c:v>-3.6705179999999999</c:v>
                </c:pt>
                <c:pt idx="3897">
                  <c:v>-3.696078</c:v>
                </c:pt>
                <c:pt idx="3898">
                  <c:v>-3.715163</c:v>
                </c:pt>
                <c:pt idx="3899">
                  <c:v>-3.7278690000000001</c:v>
                </c:pt>
                <c:pt idx="3900">
                  <c:v>-3.7343229999999998</c:v>
                </c:pt>
                <c:pt idx="3901">
                  <c:v>-3.7347030000000001</c:v>
                </c:pt>
                <c:pt idx="3902">
                  <c:v>-3.7291829999999999</c:v>
                </c:pt>
                <c:pt idx="3903">
                  <c:v>-3.7179540000000002</c:v>
                </c:pt>
                <c:pt idx="3904">
                  <c:v>-3.7012489999999998</c:v>
                </c:pt>
                <c:pt idx="3905">
                  <c:v>-3.6792799999999999</c:v>
                </c:pt>
                <c:pt idx="3906">
                  <c:v>-3.6522420000000002</c:v>
                </c:pt>
                <c:pt idx="3907">
                  <c:v>-3.620358</c:v>
                </c:pt>
                <c:pt idx="3908">
                  <c:v>-3.5838730000000001</c:v>
                </c:pt>
                <c:pt idx="3909">
                  <c:v>-3.543005</c:v>
                </c:pt>
                <c:pt idx="3910">
                  <c:v>-3.49797</c:v>
                </c:pt>
                <c:pt idx="3911">
                  <c:v>-3.449001</c:v>
                </c:pt>
                <c:pt idx="3912">
                  <c:v>-3.396299</c:v>
                </c:pt>
                <c:pt idx="3913">
                  <c:v>-3.3400560000000001</c:v>
                </c:pt>
                <c:pt idx="3914">
                  <c:v>-3.2804709999999999</c:v>
                </c:pt>
                <c:pt idx="3915">
                  <c:v>-3.2177060000000002</c:v>
                </c:pt>
                <c:pt idx="3916">
                  <c:v>-3.1519050000000002</c:v>
                </c:pt>
                <c:pt idx="3917">
                  <c:v>-3.0832160000000002</c:v>
                </c:pt>
                <c:pt idx="3918">
                  <c:v>-3.0117440000000002</c:v>
                </c:pt>
                <c:pt idx="3919">
                  <c:v>-2.9375520000000002</c:v>
                </c:pt>
                <c:pt idx="3920">
                  <c:v>-2.8607130000000001</c:v>
                </c:pt>
                <c:pt idx="3921">
                  <c:v>-2.7812890000000001</c:v>
                </c:pt>
                <c:pt idx="3922">
                  <c:v>-2.6992850000000002</c:v>
                </c:pt>
                <c:pt idx="3923">
                  <c:v>-2.6146590000000001</c:v>
                </c:pt>
                <c:pt idx="3924">
                  <c:v>-2.5273210000000002</c:v>
                </c:pt>
                <c:pt idx="3925">
                  <c:v>-2.4371670000000001</c:v>
                </c:pt>
                <c:pt idx="3926">
                  <c:v>-2.3441070000000002</c:v>
                </c:pt>
                <c:pt idx="3927">
                  <c:v>-2.2480910000000001</c:v>
                </c:pt>
                <c:pt idx="3928">
                  <c:v>-2.1491099999999999</c:v>
                </c:pt>
                <c:pt idx="3929">
                  <c:v>-2.0471550000000001</c:v>
                </c:pt>
                <c:pt idx="3930">
                  <c:v>-1.942231</c:v>
                </c:pt>
                <c:pt idx="3931">
                  <c:v>-1.834438</c:v>
                </c:pt>
                <c:pt idx="3932">
                  <c:v>-1.7239869999999999</c:v>
                </c:pt>
                <c:pt idx="3933">
                  <c:v>-1.6112280000000001</c:v>
                </c:pt>
                <c:pt idx="3934">
                  <c:v>-1.4966379999999999</c:v>
                </c:pt>
                <c:pt idx="3935">
                  <c:v>-1.380725</c:v>
                </c:pt>
                <c:pt idx="3936">
                  <c:v>-1.263951</c:v>
                </c:pt>
                <c:pt idx="3937">
                  <c:v>-1.1467510000000001</c:v>
                </c:pt>
                <c:pt idx="3938">
                  <c:v>-1.0295589999999999</c:v>
                </c:pt>
                <c:pt idx="3939">
                  <c:v>-0.912798</c:v>
                </c:pt>
                <c:pt idx="3940">
                  <c:v>-0.79688599999999998</c:v>
                </c:pt>
                <c:pt idx="3941">
                  <c:v>-0.68222499999999997</c:v>
                </c:pt>
                <c:pt idx="3942">
                  <c:v>-0.56917700000000004</c:v>
                </c:pt>
                <c:pt idx="3943">
                  <c:v>-0.45805499999999999</c:v>
                </c:pt>
                <c:pt idx="3944">
                  <c:v>-0.34912500000000002</c:v>
                </c:pt>
                <c:pt idx="3945">
                  <c:v>-0.24257100000000001</c:v>
                </c:pt>
                <c:pt idx="3946">
                  <c:v>-0.138545</c:v>
                </c:pt>
                <c:pt idx="3947">
                  <c:v>-3.7186999999999998E-2</c:v>
                </c:pt>
                <c:pt idx="3948">
                  <c:v>6.1397E-2</c:v>
                </c:pt>
                <c:pt idx="3949">
                  <c:v>0.15713099999999999</c:v>
                </c:pt>
                <c:pt idx="3950">
                  <c:v>0.24996199999999999</c:v>
                </c:pt>
                <c:pt idx="3951">
                  <c:v>0.33984500000000001</c:v>
                </c:pt>
                <c:pt idx="3952">
                  <c:v>0.426755</c:v>
                </c:pt>
                <c:pt idx="3953">
                  <c:v>0.51067200000000001</c:v>
                </c:pt>
                <c:pt idx="3954">
                  <c:v>0.59151600000000004</c:v>
                </c:pt>
                <c:pt idx="3955">
                  <c:v>0.66913500000000004</c:v>
                </c:pt>
                <c:pt idx="3956">
                  <c:v>0.743371</c:v>
                </c:pt>
                <c:pt idx="3957">
                  <c:v>0.81408100000000005</c:v>
                </c:pt>
                <c:pt idx="3958">
                  <c:v>0.88108699999999995</c:v>
                </c:pt>
                <c:pt idx="3959">
                  <c:v>0.94415700000000002</c:v>
                </c:pt>
                <c:pt idx="3960">
                  <c:v>1.002985</c:v>
                </c:pt>
                <c:pt idx="3961">
                  <c:v>1.0572060000000001</c:v>
                </c:pt>
                <c:pt idx="3962">
                  <c:v>1.1064529999999999</c:v>
                </c:pt>
                <c:pt idx="3963">
                  <c:v>1.150369</c:v>
                </c:pt>
                <c:pt idx="3964">
                  <c:v>1.1885939999999999</c:v>
                </c:pt>
                <c:pt idx="3965">
                  <c:v>1.220777</c:v>
                </c:pt>
                <c:pt idx="3966">
                  <c:v>1.2466090000000001</c:v>
                </c:pt>
                <c:pt idx="3967">
                  <c:v>1.265852</c:v>
                </c:pt>
                <c:pt idx="3968">
                  <c:v>1.2783249999999999</c:v>
                </c:pt>
                <c:pt idx="3969">
                  <c:v>1.283903</c:v>
                </c:pt>
                <c:pt idx="3970">
                  <c:v>1.282521</c:v>
                </c:pt>
                <c:pt idx="3971">
                  <c:v>1.274152</c:v>
                </c:pt>
                <c:pt idx="3972">
                  <c:v>1.258805</c:v>
                </c:pt>
                <c:pt idx="3973">
                  <c:v>1.2365029999999999</c:v>
                </c:pt>
                <c:pt idx="3974">
                  <c:v>1.207284</c:v>
                </c:pt>
                <c:pt idx="3975">
                  <c:v>1.1711990000000001</c:v>
                </c:pt>
                <c:pt idx="3976">
                  <c:v>1.128293</c:v>
                </c:pt>
                <c:pt idx="3977">
                  <c:v>1.0786279999999999</c:v>
                </c:pt>
                <c:pt idx="3978">
                  <c:v>1.022308</c:v>
                </c:pt>
                <c:pt idx="3979">
                  <c:v>0.95948</c:v>
                </c:pt>
                <c:pt idx="3980">
                  <c:v>0.89032900000000004</c:v>
                </c:pt>
                <c:pt idx="3981">
                  <c:v>0.81507600000000002</c:v>
                </c:pt>
                <c:pt idx="3982">
                  <c:v>0.73397299999999999</c:v>
                </c:pt>
                <c:pt idx="3983">
                  <c:v>0.64729800000000004</c:v>
                </c:pt>
                <c:pt idx="3984">
                  <c:v>0.55537599999999998</c:v>
                </c:pt>
                <c:pt idx="3985">
                  <c:v>0.458623</c:v>
                </c:pt>
                <c:pt idx="3986">
                  <c:v>0.35751899999999998</c:v>
                </c:pt>
                <c:pt idx="3987">
                  <c:v>0.252558</c:v>
                </c:pt>
                <c:pt idx="3988">
                  <c:v>0.14424400000000001</c:v>
                </c:pt>
                <c:pt idx="3989">
                  <c:v>3.3072999999999998E-2</c:v>
                </c:pt>
                <c:pt idx="3990">
                  <c:v>-8.0477999999999994E-2</c:v>
                </c:pt>
                <c:pt idx="3991">
                  <c:v>-0.19589300000000001</c:v>
                </c:pt>
                <c:pt idx="3992">
                  <c:v>-0.31263099999999999</c:v>
                </c:pt>
                <c:pt idx="3993">
                  <c:v>-0.43017499999999997</c:v>
                </c:pt>
                <c:pt idx="3994">
                  <c:v>-0.54803999999999997</c:v>
                </c:pt>
                <c:pt idx="3995">
                  <c:v>-0.66573499999999997</c:v>
                </c:pt>
                <c:pt idx="3996">
                  <c:v>-0.78276699999999999</c:v>
                </c:pt>
                <c:pt idx="3997">
                  <c:v>-0.89867600000000003</c:v>
                </c:pt>
                <c:pt idx="3998">
                  <c:v>-1.013015</c:v>
                </c:pt>
                <c:pt idx="3999">
                  <c:v>-1.125354</c:v>
                </c:pt>
                <c:pt idx="4000">
                  <c:v>-1.2353080000000001</c:v>
                </c:pt>
                <c:pt idx="4001">
                  <c:v>-1.3425290000000001</c:v>
                </c:pt>
                <c:pt idx="4002">
                  <c:v>-1.446707</c:v>
                </c:pt>
                <c:pt idx="4003">
                  <c:v>-1.5475840000000001</c:v>
                </c:pt>
                <c:pt idx="4004">
                  <c:v>-1.644941</c:v>
                </c:pt>
                <c:pt idx="4005">
                  <c:v>-1.738596</c:v>
                </c:pt>
                <c:pt idx="4006">
                  <c:v>-1.8284339999999999</c:v>
                </c:pt>
                <c:pt idx="4007">
                  <c:v>-1.91438</c:v>
                </c:pt>
                <c:pt idx="4008">
                  <c:v>-1.9963409999999999</c:v>
                </c:pt>
                <c:pt idx="4009">
                  <c:v>-2.0742050000000001</c:v>
                </c:pt>
                <c:pt idx="4010">
                  <c:v>-2.1478410000000001</c:v>
                </c:pt>
                <c:pt idx="4011">
                  <c:v>-2.217101</c:v>
                </c:pt>
                <c:pt idx="4012">
                  <c:v>-2.281825</c:v>
                </c:pt>
                <c:pt idx="4013">
                  <c:v>-2.3418480000000002</c:v>
                </c:pt>
                <c:pt idx="4014">
                  <c:v>-2.3970069999999999</c:v>
                </c:pt>
                <c:pt idx="4015">
                  <c:v>-2.4471470000000002</c:v>
                </c:pt>
                <c:pt idx="4016">
                  <c:v>-2.4921259999999998</c:v>
                </c:pt>
                <c:pt idx="4017">
                  <c:v>-2.5318450000000001</c:v>
                </c:pt>
                <c:pt idx="4018">
                  <c:v>-2.5662739999999999</c:v>
                </c:pt>
                <c:pt idx="4019">
                  <c:v>-2.5954540000000001</c:v>
                </c:pt>
                <c:pt idx="4020">
                  <c:v>-2.6194959999999998</c:v>
                </c:pt>
                <c:pt idx="4021">
                  <c:v>-2.63856</c:v>
                </c:pt>
                <c:pt idx="4022">
                  <c:v>-2.652828</c:v>
                </c:pt>
                <c:pt idx="4023">
                  <c:v>-2.6624850000000002</c:v>
                </c:pt>
                <c:pt idx="4024">
                  <c:v>-2.6677170000000001</c:v>
                </c:pt>
                <c:pt idx="4025">
                  <c:v>-2.6687699999999999</c:v>
                </c:pt>
                <c:pt idx="4026">
                  <c:v>-2.6659470000000001</c:v>
                </c:pt>
                <c:pt idx="4027">
                  <c:v>-2.6595650000000002</c:v>
                </c:pt>
                <c:pt idx="4028">
                  <c:v>-2.649953</c:v>
                </c:pt>
                <c:pt idx="4029">
                  <c:v>-2.63748</c:v>
                </c:pt>
                <c:pt idx="4030">
                  <c:v>-2.6224980000000002</c:v>
                </c:pt>
                <c:pt idx="4031">
                  <c:v>-2.605315</c:v>
                </c:pt>
                <c:pt idx="4032">
                  <c:v>-2.5862099999999999</c:v>
                </c:pt>
                <c:pt idx="4033">
                  <c:v>-2.5654240000000001</c:v>
                </c:pt>
                <c:pt idx="4034">
                  <c:v>-2.5431789999999999</c:v>
                </c:pt>
                <c:pt idx="4035">
                  <c:v>-2.5197159999999998</c:v>
                </c:pt>
                <c:pt idx="4036">
                  <c:v>-2.4952890000000001</c:v>
                </c:pt>
                <c:pt idx="4037">
                  <c:v>-2.4701149999999998</c:v>
                </c:pt>
                <c:pt idx="4038">
                  <c:v>-2.444394</c:v>
                </c:pt>
                <c:pt idx="4039">
                  <c:v>-2.418336</c:v>
                </c:pt>
                <c:pt idx="4040">
                  <c:v>-2.3921329999999998</c:v>
                </c:pt>
                <c:pt idx="4041">
                  <c:v>-2.3659880000000002</c:v>
                </c:pt>
                <c:pt idx="4042">
                  <c:v>-2.3401380000000001</c:v>
                </c:pt>
                <c:pt idx="4043">
                  <c:v>-2.3148529999999998</c:v>
                </c:pt>
                <c:pt idx="4044">
                  <c:v>-2.2904089999999999</c:v>
                </c:pt>
                <c:pt idx="4045">
                  <c:v>-2.2670659999999998</c:v>
                </c:pt>
                <c:pt idx="4046">
                  <c:v>-2.2450350000000001</c:v>
                </c:pt>
                <c:pt idx="4047">
                  <c:v>-2.2244809999999999</c:v>
                </c:pt>
                <c:pt idx="4048">
                  <c:v>-2.205562</c:v>
                </c:pt>
                <c:pt idx="4049">
                  <c:v>-2.1884549999999998</c:v>
                </c:pt>
                <c:pt idx="4050">
                  <c:v>-2.173346</c:v>
                </c:pt>
                <c:pt idx="4051">
                  <c:v>-2.160406</c:v>
                </c:pt>
                <c:pt idx="4052">
                  <c:v>-2.1497579999999998</c:v>
                </c:pt>
                <c:pt idx="4053">
                  <c:v>-2.1414800000000001</c:v>
                </c:pt>
                <c:pt idx="4054">
                  <c:v>-2.135602</c:v>
                </c:pt>
                <c:pt idx="4055">
                  <c:v>-2.1321119999999998</c:v>
                </c:pt>
                <c:pt idx="4056">
                  <c:v>-2.1309550000000002</c:v>
                </c:pt>
                <c:pt idx="4057">
                  <c:v>-2.1320480000000002</c:v>
                </c:pt>
                <c:pt idx="4058">
                  <c:v>-2.1352570000000002</c:v>
                </c:pt>
                <c:pt idx="4059">
                  <c:v>-2.1404109999999998</c:v>
                </c:pt>
                <c:pt idx="4060">
                  <c:v>-2.1473599999999999</c:v>
                </c:pt>
                <c:pt idx="4061">
                  <c:v>-2.1559620000000002</c:v>
                </c:pt>
                <c:pt idx="4062">
                  <c:v>-2.1660689999999998</c:v>
                </c:pt>
                <c:pt idx="4063">
                  <c:v>-2.177559</c:v>
                </c:pt>
                <c:pt idx="4064">
                  <c:v>-2.19034</c:v>
                </c:pt>
                <c:pt idx="4065">
                  <c:v>-2.2043590000000002</c:v>
                </c:pt>
                <c:pt idx="4066">
                  <c:v>-2.2195969999999998</c:v>
                </c:pt>
                <c:pt idx="4067">
                  <c:v>-2.2360530000000001</c:v>
                </c:pt>
                <c:pt idx="4068">
                  <c:v>-2.2536879999999999</c:v>
                </c:pt>
                <c:pt idx="4069">
                  <c:v>-2.2724289999999998</c:v>
                </c:pt>
                <c:pt idx="4070">
                  <c:v>-2.2921390000000001</c:v>
                </c:pt>
                <c:pt idx="4071">
                  <c:v>-2.3125930000000001</c:v>
                </c:pt>
                <c:pt idx="4072">
                  <c:v>-2.333574</c:v>
                </c:pt>
                <c:pt idx="4073">
                  <c:v>-2.3549419999999999</c:v>
                </c:pt>
                <c:pt idx="4074">
                  <c:v>-2.3766259999999999</c:v>
                </c:pt>
                <c:pt idx="4075">
                  <c:v>-2.3986010000000002</c:v>
                </c:pt>
                <c:pt idx="4076">
                  <c:v>-2.4208259999999999</c:v>
                </c:pt>
                <c:pt idx="4077">
                  <c:v>-2.4432680000000002</c:v>
                </c:pt>
                <c:pt idx="4078">
                  <c:v>-2.4659879999999998</c:v>
                </c:pt>
                <c:pt idx="4079">
                  <c:v>-2.4891670000000001</c:v>
                </c:pt>
                <c:pt idx="4080">
                  <c:v>-2.5130479999999999</c:v>
                </c:pt>
                <c:pt idx="4081">
                  <c:v>-2.537884</c:v>
                </c:pt>
                <c:pt idx="4082">
                  <c:v>-2.5638960000000002</c:v>
                </c:pt>
                <c:pt idx="4083">
                  <c:v>-2.591243</c:v>
                </c:pt>
                <c:pt idx="4084">
                  <c:v>-2.6200540000000001</c:v>
                </c:pt>
                <c:pt idx="4085">
                  <c:v>-2.6504780000000001</c:v>
                </c:pt>
                <c:pt idx="4086">
                  <c:v>-2.6826880000000002</c:v>
                </c:pt>
                <c:pt idx="4087">
                  <c:v>-2.716853</c:v>
                </c:pt>
                <c:pt idx="4088">
                  <c:v>-2.753107</c:v>
                </c:pt>
                <c:pt idx="4089">
                  <c:v>-2.7915269999999999</c:v>
                </c:pt>
                <c:pt idx="4090">
                  <c:v>-2.8321390000000002</c:v>
                </c:pt>
                <c:pt idx="4091">
                  <c:v>-2.8749440000000002</c:v>
                </c:pt>
                <c:pt idx="4092">
                  <c:v>-2.919905</c:v>
                </c:pt>
                <c:pt idx="4093">
                  <c:v>-2.966942</c:v>
                </c:pt>
                <c:pt idx="4094">
                  <c:v>-3.015936</c:v>
                </c:pt>
                <c:pt idx="4095">
                  <c:v>-3.066703</c:v>
                </c:pt>
                <c:pt idx="4096">
                  <c:v>-3.1190020000000001</c:v>
                </c:pt>
                <c:pt idx="4097">
                  <c:v>-3.172577</c:v>
                </c:pt>
                <c:pt idx="4098">
                  <c:v>-3.2271369999999999</c:v>
                </c:pt>
                <c:pt idx="4099">
                  <c:v>-3.2824049999999998</c:v>
                </c:pt>
                <c:pt idx="4100">
                  <c:v>-3.3381249999999998</c:v>
                </c:pt>
                <c:pt idx="4101">
                  <c:v>-3.3939780000000002</c:v>
                </c:pt>
                <c:pt idx="4102">
                  <c:v>-3.449589</c:v>
                </c:pt>
                <c:pt idx="4103">
                  <c:v>-3.5045839999999999</c:v>
                </c:pt>
                <c:pt idx="4104">
                  <c:v>-3.5585830000000001</c:v>
                </c:pt>
                <c:pt idx="4105">
                  <c:v>-3.6112519999999999</c:v>
                </c:pt>
                <c:pt idx="4106">
                  <c:v>-3.6623420000000002</c:v>
                </c:pt>
                <c:pt idx="4107">
                  <c:v>-3.7116570000000002</c:v>
                </c:pt>
                <c:pt idx="4108">
                  <c:v>-3.7590159999999999</c:v>
                </c:pt>
                <c:pt idx="4109">
                  <c:v>-3.8042959999999999</c:v>
                </c:pt>
                <c:pt idx="4110">
                  <c:v>-3.8475139999999999</c:v>
                </c:pt>
                <c:pt idx="4111">
                  <c:v>-3.8888690000000001</c:v>
                </c:pt>
                <c:pt idx="4112">
                  <c:v>-3.9287049999999999</c:v>
                </c:pt>
                <c:pt idx="4113">
                  <c:v>-3.967409</c:v>
                </c:pt>
                <c:pt idx="4114">
                  <c:v>-4.0052580000000004</c:v>
                </c:pt>
                <c:pt idx="4115">
                  <c:v>-4.0423400000000003</c:v>
                </c:pt>
                <c:pt idx="4116">
                  <c:v>-4.078538</c:v>
                </c:pt>
                <c:pt idx="4117">
                  <c:v>-4.1135460000000004</c:v>
                </c:pt>
                <c:pt idx="4118">
                  <c:v>-4.1469750000000003</c:v>
                </c:pt>
                <c:pt idx="4119">
                  <c:v>-4.1784299999999996</c:v>
                </c:pt>
                <c:pt idx="4120">
                  <c:v>-4.2075310000000004</c:v>
                </c:pt>
                <c:pt idx="4121">
                  <c:v>-4.233867</c:v>
                </c:pt>
                <c:pt idx="4122">
                  <c:v>-4.2569720000000002</c:v>
                </c:pt>
                <c:pt idx="4123">
                  <c:v>-4.27637</c:v>
                </c:pt>
                <c:pt idx="4124">
                  <c:v>-4.2916259999999999</c:v>
                </c:pt>
                <c:pt idx="4125">
                  <c:v>-4.3023709999999999</c:v>
                </c:pt>
                <c:pt idx="4126">
                  <c:v>-4.3082799999999999</c:v>
                </c:pt>
                <c:pt idx="4127">
                  <c:v>-4.3090320000000002</c:v>
                </c:pt>
                <c:pt idx="4128">
                  <c:v>-4.3042999999999996</c:v>
                </c:pt>
                <c:pt idx="4129">
                  <c:v>-4.2937500000000002</c:v>
                </c:pt>
                <c:pt idx="4130">
                  <c:v>-4.2770659999999996</c:v>
                </c:pt>
                <c:pt idx="4131">
                  <c:v>-4.2540199999999997</c:v>
                </c:pt>
                <c:pt idx="4132">
                  <c:v>-4.2244989999999998</c:v>
                </c:pt>
                <c:pt idx="4133">
                  <c:v>-4.1884680000000003</c:v>
                </c:pt>
                <c:pt idx="4134">
                  <c:v>-4.1459780000000004</c:v>
                </c:pt>
                <c:pt idx="4135">
                  <c:v>-4.0972059999999999</c:v>
                </c:pt>
                <c:pt idx="4136">
                  <c:v>-4.042421</c:v>
                </c:pt>
                <c:pt idx="4137">
                  <c:v>-3.9819390000000001</c:v>
                </c:pt>
                <c:pt idx="4138">
                  <c:v>-3.9161250000000001</c:v>
                </c:pt>
                <c:pt idx="4139">
                  <c:v>-3.8453680000000001</c:v>
                </c:pt>
                <c:pt idx="4140">
                  <c:v>-3.770092</c:v>
                </c:pt>
                <c:pt idx="4141">
                  <c:v>-3.690712</c:v>
                </c:pt>
                <c:pt idx="4142">
                  <c:v>-3.6076090000000001</c:v>
                </c:pt>
                <c:pt idx="4143">
                  <c:v>-3.5211459999999999</c:v>
                </c:pt>
                <c:pt idx="4144">
                  <c:v>-3.4316759999999999</c:v>
                </c:pt>
                <c:pt idx="4145">
                  <c:v>-3.3395459999999999</c:v>
                </c:pt>
                <c:pt idx="4146">
                  <c:v>-3.2451020000000002</c:v>
                </c:pt>
                <c:pt idx="4147">
                  <c:v>-3.1486939999999999</c:v>
                </c:pt>
                <c:pt idx="4148">
                  <c:v>-3.050684</c:v>
                </c:pt>
                <c:pt idx="4149">
                  <c:v>-2.9514390000000001</c:v>
                </c:pt>
                <c:pt idx="4150">
                  <c:v>-2.8513109999999999</c:v>
                </c:pt>
                <c:pt idx="4151">
                  <c:v>-2.7506550000000001</c:v>
                </c:pt>
                <c:pt idx="4152">
                  <c:v>-2.6498469999999998</c:v>
                </c:pt>
                <c:pt idx="4153">
                  <c:v>-2.5492319999999999</c:v>
                </c:pt>
                <c:pt idx="4154">
                  <c:v>-2.4491390000000002</c:v>
                </c:pt>
                <c:pt idx="4155">
                  <c:v>-2.349907</c:v>
                </c:pt>
                <c:pt idx="4156">
                  <c:v>-2.2518250000000002</c:v>
                </c:pt>
                <c:pt idx="4157">
                  <c:v>-2.1551619999999998</c:v>
                </c:pt>
                <c:pt idx="4158">
                  <c:v>-2.0601859999999999</c:v>
                </c:pt>
                <c:pt idx="4159">
                  <c:v>-1.9671190000000001</c:v>
                </c:pt>
                <c:pt idx="4160">
                  <c:v>-1.876161</c:v>
                </c:pt>
                <c:pt idx="4161">
                  <c:v>-1.787517</c:v>
                </c:pt>
                <c:pt idx="4162">
                  <c:v>-1.701352</c:v>
                </c:pt>
                <c:pt idx="4163">
                  <c:v>-1.6177900000000001</c:v>
                </c:pt>
                <c:pt idx="4164">
                  <c:v>-1.5369409999999999</c:v>
                </c:pt>
                <c:pt idx="4165">
                  <c:v>-1.4589300000000001</c:v>
                </c:pt>
                <c:pt idx="4166">
                  <c:v>-1.383894</c:v>
                </c:pt>
                <c:pt idx="4167">
                  <c:v>-1.311936</c:v>
                </c:pt>
                <c:pt idx="4168">
                  <c:v>-1.2431540000000001</c:v>
                </c:pt>
                <c:pt idx="4169">
                  <c:v>-1.1776580000000001</c:v>
                </c:pt>
                <c:pt idx="4170">
                  <c:v>-1.1155330000000001</c:v>
                </c:pt>
                <c:pt idx="4171">
                  <c:v>-1.0568580000000001</c:v>
                </c:pt>
                <c:pt idx="4172">
                  <c:v>-1.0017320000000001</c:v>
                </c:pt>
                <c:pt idx="4173">
                  <c:v>-0.95023000000000002</c:v>
                </c:pt>
                <c:pt idx="4174">
                  <c:v>-0.90242500000000003</c:v>
                </c:pt>
                <c:pt idx="4175">
                  <c:v>-0.85841100000000004</c:v>
                </c:pt>
                <c:pt idx="4176">
                  <c:v>-0.81825199999999998</c:v>
                </c:pt>
                <c:pt idx="4177">
                  <c:v>-0.78195899999999996</c:v>
                </c:pt>
                <c:pt idx="4178">
                  <c:v>-0.74950000000000006</c:v>
                </c:pt>
                <c:pt idx="4179">
                  <c:v>-0.72082999999999997</c:v>
                </c:pt>
                <c:pt idx="4180">
                  <c:v>-0.69587699999999997</c:v>
                </c:pt>
                <c:pt idx="4181">
                  <c:v>-0.67454199999999997</c:v>
                </c:pt>
                <c:pt idx="4182">
                  <c:v>-0.65669100000000002</c:v>
                </c:pt>
                <c:pt idx="4183">
                  <c:v>-0.642154</c:v>
                </c:pt>
                <c:pt idx="4184">
                  <c:v>-0.63072499999999998</c:v>
                </c:pt>
                <c:pt idx="4185">
                  <c:v>-0.62218799999999996</c:v>
                </c:pt>
                <c:pt idx="4186">
                  <c:v>-0.61629800000000001</c:v>
                </c:pt>
                <c:pt idx="4187">
                  <c:v>-0.612761</c:v>
                </c:pt>
                <c:pt idx="4188">
                  <c:v>-0.61129100000000003</c:v>
                </c:pt>
                <c:pt idx="4189">
                  <c:v>-0.61161900000000002</c:v>
                </c:pt>
                <c:pt idx="4190">
                  <c:v>-0.61350300000000002</c:v>
                </c:pt>
                <c:pt idx="4191">
                  <c:v>-0.61675899999999995</c:v>
                </c:pt>
                <c:pt idx="4192">
                  <c:v>-0.62121999999999999</c:v>
                </c:pt>
                <c:pt idx="4193">
                  <c:v>-0.62671900000000003</c:v>
                </c:pt>
                <c:pt idx="4194">
                  <c:v>-0.63309199999999999</c:v>
                </c:pt>
                <c:pt idx="4195">
                  <c:v>-0.64013299999999995</c:v>
                </c:pt>
                <c:pt idx="4196">
                  <c:v>-0.64761800000000003</c:v>
                </c:pt>
                <c:pt idx="4197">
                  <c:v>-0.65537800000000002</c:v>
                </c:pt>
                <c:pt idx="4198">
                  <c:v>-0.66329899999999997</c:v>
                </c:pt>
                <c:pt idx="4199">
                  <c:v>-0.67129099999999997</c:v>
                </c:pt>
                <c:pt idx="4200">
                  <c:v>-0.67928699999999997</c:v>
                </c:pt>
                <c:pt idx="4201">
                  <c:v>-0.68724399999999997</c:v>
                </c:pt>
                <c:pt idx="4202">
                  <c:v>-0.695133</c:v>
                </c:pt>
                <c:pt idx="4203">
                  <c:v>-0.70294500000000004</c:v>
                </c:pt>
                <c:pt idx="4204">
                  <c:v>-0.71068299999999995</c:v>
                </c:pt>
                <c:pt idx="4205">
                  <c:v>-0.71836500000000003</c:v>
                </c:pt>
                <c:pt idx="4206">
                  <c:v>-0.72601800000000005</c:v>
                </c:pt>
                <c:pt idx="4207">
                  <c:v>-0.73368500000000003</c:v>
                </c:pt>
                <c:pt idx="4208">
                  <c:v>-0.74144500000000002</c:v>
                </c:pt>
                <c:pt idx="4209">
                  <c:v>-0.74941599999999997</c:v>
                </c:pt>
                <c:pt idx="4210">
                  <c:v>-0.75773100000000004</c:v>
                </c:pt>
                <c:pt idx="4211">
                  <c:v>-0.76654199999999995</c:v>
                </c:pt>
                <c:pt idx="4212">
                  <c:v>-0.77601200000000004</c:v>
                </c:pt>
                <c:pt idx="4213">
                  <c:v>-0.78629300000000002</c:v>
                </c:pt>
                <c:pt idx="4214">
                  <c:v>-0.79752100000000004</c:v>
                </c:pt>
                <c:pt idx="4215">
                  <c:v>-0.80985600000000002</c:v>
                </c:pt>
                <c:pt idx="4216">
                  <c:v>-0.82347499999999996</c:v>
                </c:pt>
                <c:pt idx="4217">
                  <c:v>-0.83854700000000004</c:v>
                </c:pt>
                <c:pt idx="4218">
                  <c:v>-0.85521899999999995</c:v>
                </c:pt>
                <c:pt idx="4219">
                  <c:v>-0.87362099999999998</c:v>
                </c:pt>
                <c:pt idx="4220">
                  <c:v>-0.89385400000000004</c:v>
                </c:pt>
                <c:pt idx="4221">
                  <c:v>-0.91599600000000003</c:v>
                </c:pt>
                <c:pt idx="4222">
                  <c:v>-0.94009399999999999</c:v>
                </c:pt>
                <c:pt idx="4223">
                  <c:v>-0.966171</c:v>
                </c:pt>
                <c:pt idx="4224">
                  <c:v>-0.99422299999999997</c:v>
                </c:pt>
                <c:pt idx="4225">
                  <c:v>-1.024219</c:v>
                </c:pt>
                <c:pt idx="4226">
                  <c:v>-1.0561100000000001</c:v>
                </c:pt>
                <c:pt idx="4227">
                  <c:v>-1.0898270000000001</c:v>
                </c:pt>
                <c:pt idx="4228">
                  <c:v>-1.1252880000000001</c:v>
                </c:pt>
                <c:pt idx="4229">
                  <c:v>-1.162404</c:v>
                </c:pt>
                <c:pt idx="4230">
                  <c:v>-1.201077</c:v>
                </c:pt>
                <c:pt idx="4231">
                  <c:v>-1.2411859999999999</c:v>
                </c:pt>
                <c:pt idx="4232">
                  <c:v>-1.2825850000000001</c:v>
                </c:pt>
                <c:pt idx="4233">
                  <c:v>-1.3251580000000001</c:v>
                </c:pt>
                <c:pt idx="4234">
                  <c:v>-1.3688130000000001</c:v>
                </c:pt>
                <c:pt idx="4235">
                  <c:v>-1.4134420000000001</c:v>
                </c:pt>
                <c:pt idx="4236">
                  <c:v>-1.458915</c:v>
                </c:pt>
                <c:pt idx="4237">
                  <c:v>-1.5051289999999999</c:v>
                </c:pt>
                <c:pt idx="4238">
                  <c:v>-1.5520080000000001</c:v>
                </c:pt>
                <c:pt idx="4239">
                  <c:v>-1.599475</c:v>
                </c:pt>
                <c:pt idx="4240">
                  <c:v>-1.647451</c:v>
                </c:pt>
                <c:pt idx="4241">
                  <c:v>-1.695878</c:v>
                </c:pt>
                <c:pt idx="4242">
                  <c:v>-1.744713</c:v>
                </c:pt>
                <c:pt idx="4243">
                  <c:v>-1.793906</c:v>
                </c:pt>
                <c:pt idx="4244">
                  <c:v>-1.8434189999999999</c:v>
                </c:pt>
                <c:pt idx="4245">
                  <c:v>-1.893203</c:v>
                </c:pt>
                <c:pt idx="4246">
                  <c:v>-1.9431719999999999</c:v>
                </c:pt>
                <c:pt idx="4247">
                  <c:v>-1.9932289999999999</c:v>
                </c:pt>
                <c:pt idx="4248">
                  <c:v>-2.043266</c:v>
                </c:pt>
                <c:pt idx="4249">
                  <c:v>-2.0931660000000001</c:v>
                </c:pt>
                <c:pt idx="4250">
                  <c:v>-2.142779</c:v>
                </c:pt>
                <c:pt idx="4251">
                  <c:v>-2.1919499999999998</c:v>
                </c:pt>
                <c:pt idx="4252">
                  <c:v>-2.2405460000000001</c:v>
                </c:pt>
                <c:pt idx="4253">
                  <c:v>-2.288408</c:v>
                </c:pt>
                <c:pt idx="4254">
                  <c:v>-2.335378</c:v>
                </c:pt>
                <c:pt idx="4255">
                  <c:v>-2.3813260000000001</c:v>
                </c:pt>
                <c:pt idx="4256">
                  <c:v>-2.4261029999999999</c:v>
                </c:pt>
                <c:pt idx="4257">
                  <c:v>-2.4695429999999998</c:v>
                </c:pt>
                <c:pt idx="4258">
                  <c:v>-2.5114909999999999</c:v>
                </c:pt>
                <c:pt idx="4259">
                  <c:v>-2.551803</c:v>
                </c:pt>
                <c:pt idx="4260">
                  <c:v>-2.5903550000000002</c:v>
                </c:pt>
                <c:pt idx="4261">
                  <c:v>-2.6270380000000002</c:v>
                </c:pt>
                <c:pt idx="4262">
                  <c:v>-2.6617660000000001</c:v>
                </c:pt>
                <c:pt idx="4263">
                  <c:v>-2.6944810000000001</c:v>
                </c:pt>
                <c:pt idx="4264">
                  <c:v>-2.7251479999999999</c:v>
                </c:pt>
                <c:pt idx="4265">
                  <c:v>-2.7537609999999999</c:v>
                </c:pt>
                <c:pt idx="4266">
                  <c:v>-2.7803439999999999</c:v>
                </c:pt>
                <c:pt idx="4267">
                  <c:v>-2.8049439999999999</c:v>
                </c:pt>
                <c:pt idx="4268">
                  <c:v>-2.8276349999999999</c:v>
                </c:pt>
                <c:pt idx="4269">
                  <c:v>-2.8485149999999999</c:v>
                </c:pt>
                <c:pt idx="4270">
                  <c:v>-2.867699</c:v>
                </c:pt>
                <c:pt idx="4271">
                  <c:v>-2.885319</c:v>
                </c:pt>
                <c:pt idx="4272">
                  <c:v>-2.9015</c:v>
                </c:pt>
                <c:pt idx="4273">
                  <c:v>-2.9163480000000002</c:v>
                </c:pt>
                <c:pt idx="4274">
                  <c:v>-2.9300039999999998</c:v>
                </c:pt>
                <c:pt idx="4275">
                  <c:v>-2.9426359999999998</c:v>
                </c:pt>
                <c:pt idx="4276">
                  <c:v>-2.9544139999999999</c:v>
                </c:pt>
                <c:pt idx="4277">
                  <c:v>-2.9655019999999999</c:v>
                </c:pt>
                <c:pt idx="4278">
                  <c:v>-2.976057</c:v>
                </c:pt>
                <c:pt idx="4279">
                  <c:v>-2.9862250000000001</c:v>
                </c:pt>
                <c:pt idx="4280">
                  <c:v>-2.9961380000000002</c:v>
                </c:pt>
                <c:pt idx="4281">
                  <c:v>-3.0059119999999999</c:v>
                </c:pt>
                <c:pt idx="4282">
                  <c:v>-3.0156420000000002</c:v>
                </c:pt>
                <c:pt idx="4283">
                  <c:v>-3.0253809999999999</c:v>
                </c:pt>
                <c:pt idx="4284">
                  <c:v>-3.0351370000000002</c:v>
                </c:pt>
                <c:pt idx="4285">
                  <c:v>-3.0449220000000001</c:v>
                </c:pt>
                <c:pt idx="4286">
                  <c:v>-3.0547529999999998</c:v>
                </c:pt>
                <c:pt idx="4287">
                  <c:v>-3.064632</c:v>
                </c:pt>
                <c:pt idx="4288">
                  <c:v>-3.074541</c:v>
                </c:pt>
                <c:pt idx="4289">
                  <c:v>-3.0844499999999999</c:v>
                </c:pt>
                <c:pt idx="4290">
                  <c:v>-3.0943139999999998</c:v>
                </c:pt>
                <c:pt idx="4291">
                  <c:v>-3.1040779999999999</c:v>
                </c:pt>
                <c:pt idx="4292">
                  <c:v>-3.1136740000000001</c:v>
                </c:pt>
                <c:pt idx="4293">
                  <c:v>-3.1230020000000001</c:v>
                </c:pt>
                <c:pt idx="4294">
                  <c:v>-3.131929</c:v>
                </c:pt>
                <c:pt idx="4295">
                  <c:v>-3.1403439999999998</c:v>
                </c:pt>
                <c:pt idx="4296">
                  <c:v>-3.1481569999999999</c:v>
                </c:pt>
                <c:pt idx="4297">
                  <c:v>-3.155278</c:v>
                </c:pt>
                <c:pt idx="4298">
                  <c:v>-3.1616200000000001</c:v>
                </c:pt>
                <c:pt idx="4299">
                  <c:v>-3.1671</c:v>
                </c:pt>
                <c:pt idx="4300">
                  <c:v>-3.1716380000000002</c:v>
                </c:pt>
                <c:pt idx="4301">
                  <c:v>-3.1751610000000001</c:v>
                </c:pt>
                <c:pt idx="4302">
                  <c:v>-3.177597</c:v>
                </c:pt>
                <c:pt idx="4303">
                  <c:v>-3.1788569999999998</c:v>
                </c:pt>
                <c:pt idx="4304">
                  <c:v>-3.1788259999999999</c:v>
                </c:pt>
                <c:pt idx="4305">
                  <c:v>-3.1774179999999999</c:v>
                </c:pt>
                <c:pt idx="4306">
                  <c:v>-3.1745760000000001</c:v>
                </c:pt>
                <c:pt idx="4307">
                  <c:v>-3.170242</c:v>
                </c:pt>
                <c:pt idx="4308">
                  <c:v>-3.164361</c:v>
                </c:pt>
                <c:pt idx="4309">
                  <c:v>-3.1568839999999998</c:v>
                </c:pt>
                <c:pt idx="4310">
                  <c:v>-3.147761</c:v>
                </c:pt>
                <c:pt idx="4311">
                  <c:v>-3.136946</c:v>
                </c:pt>
                <c:pt idx="4312">
                  <c:v>-3.124393</c:v>
                </c:pt>
                <c:pt idx="4313">
                  <c:v>-3.110058</c:v>
                </c:pt>
                <c:pt idx="4314">
                  <c:v>-3.0938940000000001</c:v>
                </c:pt>
                <c:pt idx="4315">
                  <c:v>-3.0758580000000002</c:v>
                </c:pt>
                <c:pt idx="4316">
                  <c:v>-3.0559059999999998</c:v>
                </c:pt>
                <c:pt idx="4317">
                  <c:v>-3.0339969999999998</c:v>
                </c:pt>
                <c:pt idx="4318">
                  <c:v>-3.010094</c:v>
                </c:pt>
                <c:pt idx="4319">
                  <c:v>-2.9841660000000001</c:v>
                </c:pt>
                <c:pt idx="4320">
                  <c:v>-2.956191</c:v>
                </c:pt>
                <c:pt idx="4321">
                  <c:v>-2.9261520000000001</c:v>
                </c:pt>
                <c:pt idx="4322">
                  <c:v>-2.8940440000000001</c:v>
                </c:pt>
                <c:pt idx="4323">
                  <c:v>-2.8598710000000001</c:v>
                </c:pt>
                <c:pt idx="4324">
                  <c:v>-2.8236490000000001</c:v>
                </c:pt>
                <c:pt idx="4325">
                  <c:v>-2.7854049999999999</c:v>
                </c:pt>
                <c:pt idx="4326">
                  <c:v>-2.74518</c:v>
                </c:pt>
                <c:pt idx="4327">
                  <c:v>-2.7030270000000001</c:v>
                </c:pt>
                <c:pt idx="4328">
                  <c:v>-2.6590159999999998</c:v>
                </c:pt>
                <c:pt idx="4329">
                  <c:v>-2.613235</c:v>
                </c:pt>
                <c:pt idx="4330">
                  <c:v>-2.565785</c:v>
                </c:pt>
                <c:pt idx="4331">
                  <c:v>-2.5167860000000002</c:v>
                </c:pt>
                <c:pt idx="4332">
                  <c:v>-2.4663759999999999</c:v>
                </c:pt>
                <c:pt idx="4333">
                  <c:v>-2.4147069999999999</c:v>
                </c:pt>
                <c:pt idx="4334">
                  <c:v>-2.361942</c:v>
                </c:pt>
                <c:pt idx="4335">
                  <c:v>-2.308262</c:v>
                </c:pt>
                <c:pt idx="4336">
                  <c:v>-2.253851</c:v>
                </c:pt>
                <c:pt idx="4337">
                  <c:v>-2.198906</c:v>
                </c:pt>
                <c:pt idx="4338">
                  <c:v>-2.143624</c:v>
                </c:pt>
                <c:pt idx="4339">
                  <c:v>-2.0882070000000001</c:v>
                </c:pt>
                <c:pt idx="4340">
                  <c:v>-2.0328550000000001</c:v>
                </c:pt>
                <c:pt idx="4341">
                  <c:v>-1.977765</c:v>
                </c:pt>
                <c:pt idx="4342">
                  <c:v>-1.9231290000000001</c:v>
                </c:pt>
                <c:pt idx="4343">
                  <c:v>-1.8691279999999999</c:v>
                </c:pt>
                <c:pt idx="4344">
                  <c:v>-1.815936</c:v>
                </c:pt>
                <c:pt idx="4345">
                  <c:v>-1.7637130000000001</c:v>
                </c:pt>
                <c:pt idx="4346">
                  <c:v>-1.712604</c:v>
                </c:pt>
                <c:pt idx="4347">
                  <c:v>-1.6627400000000001</c:v>
                </c:pt>
                <c:pt idx="4348">
                  <c:v>-1.614236</c:v>
                </c:pt>
                <c:pt idx="4349">
                  <c:v>-1.5671889999999999</c:v>
                </c:pt>
                <c:pt idx="4350">
                  <c:v>-1.5216799999999999</c:v>
                </c:pt>
                <c:pt idx="4351">
                  <c:v>-1.4777720000000001</c:v>
                </c:pt>
                <c:pt idx="4352">
                  <c:v>-1.435513</c:v>
                </c:pt>
                <c:pt idx="4353">
                  <c:v>-1.3949339999999999</c:v>
                </c:pt>
                <c:pt idx="4354">
                  <c:v>-1.35605</c:v>
                </c:pt>
                <c:pt idx="4355">
                  <c:v>-1.3188660000000001</c:v>
                </c:pt>
                <c:pt idx="4356">
                  <c:v>-1.2833699999999999</c:v>
                </c:pt>
                <c:pt idx="4357">
                  <c:v>-1.249541</c:v>
                </c:pt>
                <c:pt idx="4358">
                  <c:v>-1.217349</c:v>
                </c:pt>
                <c:pt idx="4359">
                  <c:v>-1.1867559999999999</c:v>
                </c:pt>
                <c:pt idx="4360">
                  <c:v>-1.157715</c:v>
                </c:pt>
                <c:pt idx="4361">
                  <c:v>-1.1301760000000001</c:v>
                </c:pt>
                <c:pt idx="4362">
                  <c:v>-1.104087</c:v>
                </c:pt>
                <c:pt idx="4363">
                  <c:v>-1.0793900000000001</c:v>
                </c:pt>
                <c:pt idx="4364">
                  <c:v>-1.056028</c:v>
                </c:pt>
                <c:pt idx="4365">
                  <c:v>-1.0339430000000001</c:v>
                </c:pt>
                <c:pt idx="4366">
                  <c:v>-1.0130779999999999</c:v>
                </c:pt>
                <c:pt idx="4367">
                  <c:v>-0.99337699999999995</c:v>
                </c:pt>
                <c:pt idx="4368">
                  <c:v>-0.97478399999999998</c:v>
                </c:pt>
                <c:pt idx="4369">
                  <c:v>-0.95724900000000002</c:v>
                </c:pt>
                <c:pt idx="4370">
                  <c:v>-0.94072</c:v>
                </c:pt>
                <c:pt idx="4371">
                  <c:v>-0.92515099999999995</c:v>
                </c:pt>
                <c:pt idx="4372">
                  <c:v>-0.91049599999999997</c:v>
                </c:pt>
                <c:pt idx="4373">
                  <c:v>-0.89671199999999995</c:v>
                </c:pt>
                <c:pt idx="4374">
                  <c:v>-0.88376100000000002</c:v>
                </c:pt>
                <c:pt idx="4375">
                  <c:v>-0.87160499999999996</c:v>
                </c:pt>
                <c:pt idx="4376">
                  <c:v>-0.860209</c:v>
                </c:pt>
                <c:pt idx="4377">
                  <c:v>-0.84954200000000002</c:v>
                </c:pt>
                <c:pt idx="4378">
                  <c:v>-0.83957199999999998</c:v>
                </c:pt>
                <c:pt idx="4379">
                  <c:v>-0.83027300000000004</c:v>
                </c:pt>
                <c:pt idx="4380">
                  <c:v>-0.82161700000000004</c:v>
                </c:pt>
                <c:pt idx="4381">
                  <c:v>-0.81358299999999995</c:v>
                </c:pt>
                <c:pt idx="4382">
                  <c:v>-0.806149</c:v>
                </c:pt>
                <c:pt idx="4383">
                  <c:v>-0.79929700000000004</c:v>
                </c:pt>
                <c:pt idx="4384">
                  <c:v>-0.79301299999999997</c:v>
                </c:pt>
                <c:pt idx="4385">
                  <c:v>-0.78728600000000004</c:v>
                </c:pt>
                <c:pt idx="4386">
                  <c:v>-0.78210800000000003</c:v>
                </c:pt>
                <c:pt idx="4387">
                  <c:v>-0.77750399999999997</c:v>
                </c:pt>
                <c:pt idx="4388">
                  <c:v>-0.77352500000000002</c:v>
                </c:pt>
                <c:pt idx="4389">
                  <c:v>-0.77020500000000003</c:v>
                </c:pt>
                <c:pt idx="4390">
                  <c:v>-0.76756000000000002</c:v>
                </c:pt>
                <c:pt idx="4391">
                  <c:v>-0.76561299999999999</c:v>
                </c:pt>
                <c:pt idx="4392">
                  <c:v>-0.76439299999999999</c:v>
                </c:pt>
                <c:pt idx="4393">
                  <c:v>-0.76393800000000001</c:v>
                </c:pt>
                <c:pt idx="4394">
                  <c:v>-0.76429100000000005</c:v>
                </c:pt>
                <c:pt idx="4395">
                  <c:v>-0.76550499999999999</c:v>
                </c:pt>
                <c:pt idx="4396">
                  <c:v>-0.76763700000000001</c:v>
                </c:pt>
                <c:pt idx="4397">
                  <c:v>-0.77075199999999999</c:v>
                </c:pt>
                <c:pt idx="4398">
                  <c:v>-0.77491900000000002</c:v>
                </c:pt>
                <c:pt idx="4399">
                  <c:v>-0.78021300000000005</c:v>
                </c:pt>
                <c:pt idx="4400">
                  <c:v>-0.78671000000000002</c:v>
                </c:pt>
                <c:pt idx="4401">
                  <c:v>-0.79449000000000003</c:v>
                </c:pt>
                <c:pt idx="4402">
                  <c:v>-0.80362999999999996</c:v>
                </c:pt>
                <c:pt idx="4403">
                  <c:v>-0.81420700000000001</c:v>
                </c:pt>
                <c:pt idx="4404">
                  <c:v>-0.826295</c:v>
                </c:pt>
                <c:pt idx="4405">
                  <c:v>-0.83996400000000004</c:v>
                </c:pt>
                <c:pt idx="4406">
                  <c:v>-0.85528000000000004</c:v>
                </c:pt>
                <c:pt idx="4407">
                  <c:v>-0.87230300000000005</c:v>
                </c:pt>
                <c:pt idx="4408">
                  <c:v>-0.89109000000000005</c:v>
                </c:pt>
                <c:pt idx="4409">
                  <c:v>-0.91168700000000003</c:v>
                </c:pt>
                <c:pt idx="4410">
                  <c:v>-0.93413299999999999</c:v>
                </c:pt>
                <c:pt idx="4411">
                  <c:v>-0.958457</c:v>
                </c:pt>
                <c:pt idx="4412">
                  <c:v>-0.98467700000000002</c:v>
                </c:pt>
                <c:pt idx="4413">
                  <c:v>-1.0127969999999999</c:v>
                </c:pt>
                <c:pt idx="4414">
                  <c:v>-1.042807</c:v>
                </c:pt>
                <c:pt idx="4415">
                  <c:v>-1.0746830000000001</c:v>
                </c:pt>
                <c:pt idx="4416">
                  <c:v>-1.108385</c:v>
                </c:pt>
                <c:pt idx="4417">
                  <c:v>-1.143861</c:v>
                </c:pt>
                <c:pt idx="4418">
                  <c:v>-1.1810400000000001</c:v>
                </c:pt>
                <c:pt idx="4419">
                  <c:v>-1.219843</c:v>
                </c:pt>
                <c:pt idx="4420">
                  <c:v>-1.260176</c:v>
                </c:pt>
                <c:pt idx="4421">
                  <c:v>-1.3019339999999999</c:v>
                </c:pt>
                <c:pt idx="4422">
                  <c:v>-1.3450040000000001</c:v>
                </c:pt>
                <c:pt idx="4423">
                  <c:v>-1.3892640000000001</c:v>
                </c:pt>
                <c:pt idx="4424">
                  <c:v>-1.4345870000000001</c:v>
                </c:pt>
                <c:pt idx="4425">
                  <c:v>-1.4808399999999999</c:v>
                </c:pt>
                <c:pt idx="4426">
                  <c:v>-1.5278860000000001</c:v>
                </c:pt>
                <c:pt idx="4427">
                  <c:v>-1.5755870000000001</c:v>
                </c:pt>
                <c:pt idx="4428">
                  <c:v>-1.6238049999999999</c:v>
                </c:pt>
                <c:pt idx="4429">
                  <c:v>-1.672401</c:v>
                </c:pt>
                <c:pt idx="4430">
                  <c:v>-1.721239</c:v>
                </c:pt>
                <c:pt idx="4431">
                  <c:v>-1.770186</c:v>
                </c:pt>
                <c:pt idx="4432">
                  <c:v>-1.8191109999999999</c:v>
                </c:pt>
                <c:pt idx="4433">
                  <c:v>-1.8678889999999999</c:v>
                </c:pt>
                <c:pt idx="4434">
                  <c:v>-1.916399</c:v>
                </c:pt>
                <c:pt idx="4435">
                  <c:v>-1.9645269999999999</c:v>
                </c:pt>
                <c:pt idx="4436">
                  <c:v>-2.0121639999999998</c:v>
                </c:pt>
                <c:pt idx="4437">
                  <c:v>-2.0592069999999998</c:v>
                </c:pt>
                <c:pt idx="4438">
                  <c:v>-2.1055600000000001</c:v>
                </c:pt>
                <c:pt idx="4439">
                  <c:v>-2.1511309999999999</c:v>
                </c:pt>
                <c:pt idx="4440">
                  <c:v>-2.1958380000000002</c:v>
                </c:pt>
                <c:pt idx="4441">
                  <c:v>-2.2396020000000001</c:v>
                </c:pt>
                <c:pt idx="4442">
                  <c:v>-2.2823519999999999</c:v>
                </c:pt>
                <c:pt idx="4443">
                  <c:v>-2.3240219999999998</c:v>
                </c:pt>
                <c:pt idx="4444">
                  <c:v>-2.3645529999999999</c:v>
                </c:pt>
                <c:pt idx="4445">
                  <c:v>-2.4038900000000001</c:v>
                </c:pt>
                <c:pt idx="4446">
                  <c:v>-2.4419870000000001</c:v>
                </c:pt>
                <c:pt idx="4447">
                  <c:v>-2.4788000000000001</c:v>
                </c:pt>
                <c:pt idx="4448">
                  <c:v>-2.514294</c:v>
                </c:pt>
                <c:pt idx="4449">
                  <c:v>-2.5484390000000001</c:v>
                </c:pt>
                <c:pt idx="4450">
                  <c:v>-2.5812119999999998</c:v>
                </c:pt>
                <c:pt idx="4451">
                  <c:v>-2.6125949999999998</c:v>
                </c:pt>
                <c:pt idx="4452">
                  <c:v>-2.6425770000000002</c:v>
                </c:pt>
                <c:pt idx="4453">
                  <c:v>-2.6711529999999999</c:v>
                </c:pt>
                <c:pt idx="4454">
                  <c:v>-2.6983239999999999</c:v>
                </c:pt>
                <c:pt idx="4455">
                  <c:v>-2.724097</c:v>
                </c:pt>
                <c:pt idx="4456">
                  <c:v>-2.7484850000000001</c:v>
                </c:pt>
                <c:pt idx="4457">
                  <c:v>-2.7715070000000002</c:v>
                </c:pt>
                <c:pt idx="4458">
                  <c:v>-2.7931849999999998</c:v>
                </c:pt>
                <c:pt idx="4459">
                  <c:v>-2.8135490000000001</c:v>
                </c:pt>
                <c:pt idx="4460">
                  <c:v>-2.832633</c:v>
                </c:pt>
                <c:pt idx="4461">
                  <c:v>-2.850473</c:v>
                </c:pt>
                <c:pt idx="4462">
                  <c:v>-2.8671129999999998</c:v>
                </c:pt>
                <c:pt idx="4463">
                  <c:v>-2.8825959999999999</c:v>
                </c:pt>
                <c:pt idx="4464">
                  <c:v>-2.8969710000000002</c:v>
                </c:pt>
                <c:pt idx="4465">
                  <c:v>-2.9102890000000001</c:v>
                </c:pt>
                <c:pt idx="4466">
                  <c:v>-2.9226019999999999</c:v>
                </c:pt>
                <c:pt idx="4467">
                  <c:v>-2.9339629999999999</c:v>
                </c:pt>
                <c:pt idx="4468">
                  <c:v>-2.9444249999999998</c:v>
                </c:pt>
                <c:pt idx="4469">
                  <c:v>-2.95404</c:v>
                </c:pt>
                <c:pt idx="4470">
                  <c:v>-2.96286</c:v>
                </c:pt>
                <c:pt idx="4471">
                  <c:v>-2.9709319999999999</c:v>
                </c:pt>
                <c:pt idx="4472">
                  <c:v>-2.9783010000000001</c:v>
                </c:pt>
                <c:pt idx="4473">
                  <c:v>-2.985007</c:v>
                </c:pt>
                <c:pt idx="4474">
                  <c:v>-2.9910860000000001</c:v>
                </c:pt>
                <c:pt idx="4475">
                  <c:v>-2.9965660000000001</c:v>
                </c:pt>
                <c:pt idx="4476">
                  <c:v>-3.001471</c:v>
                </c:pt>
                <c:pt idx="4477">
                  <c:v>-3.0058159999999998</c:v>
                </c:pt>
                <c:pt idx="4478">
                  <c:v>-3.0096099999999999</c:v>
                </c:pt>
                <c:pt idx="4479">
                  <c:v>-3.0128520000000001</c:v>
                </c:pt>
                <c:pt idx="4480">
                  <c:v>-3.0155370000000001</c:v>
                </c:pt>
                <c:pt idx="4481">
                  <c:v>-3.017649</c:v>
                </c:pt>
                <c:pt idx="4482">
                  <c:v>-3.0191669999999999</c:v>
                </c:pt>
                <c:pt idx="4483">
                  <c:v>-3.0200610000000001</c:v>
                </c:pt>
                <c:pt idx="4484">
                  <c:v>-3.0202969999999998</c:v>
                </c:pt>
                <c:pt idx="4485">
                  <c:v>-3.0198330000000002</c:v>
                </c:pt>
                <c:pt idx="4486">
                  <c:v>-3.018624</c:v>
                </c:pt>
                <c:pt idx="4487">
                  <c:v>-3.0166179999999998</c:v>
                </c:pt>
                <c:pt idx="4488">
                  <c:v>-3.013763</c:v>
                </c:pt>
                <c:pt idx="4489">
                  <c:v>-3.0100030000000002</c:v>
                </c:pt>
                <c:pt idx="4490">
                  <c:v>-3.0052810000000001</c:v>
                </c:pt>
                <c:pt idx="4491">
                  <c:v>-2.9995419999999999</c:v>
                </c:pt>
                <c:pt idx="4492">
                  <c:v>-2.9927280000000001</c:v>
                </c:pt>
                <c:pt idx="4493">
                  <c:v>-2.9847869999999999</c:v>
                </c:pt>
                <c:pt idx="4494">
                  <c:v>-2.9756659999999999</c:v>
                </c:pt>
                <c:pt idx="4495">
                  <c:v>-2.9653179999999999</c:v>
                </c:pt>
                <c:pt idx="4496">
                  <c:v>-2.9537</c:v>
                </c:pt>
                <c:pt idx="4497">
                  <c:v>-2.9407719999999999</c:v>
                </c:pt>
                <c:pt idx="4498">
                  <c:v>-2.9265029999999999</c:v>
                </c:pt>
                <c:pt idx="4499">
                  <c:v>-2.9108649999999998</c:v>
                </c:pt>
                <c:pt idx="4500">
                  <c:v>-2.893837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79-40A3-9267-792083A06BBA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Displacements'!$K$4:$K$4504</c:f>
              <c:numCache>
                <c:formatCode>General</c:formatCode>
                <c:ptCount val="4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</c:numCache>
            </c:numRef>
          </c:xVal>
          <c:yVal>
            <c:numRef>
              <c:f>'Joint Displacements'!$L$4:$L$4504</c:f>
              <c:numCache>
                <c:formatCode>General</c:formatCode>
                <c:ptCount val="4501"/>
                <c:pt idx="0">
                  <c:v>0</c:v>
                </c:pt>
                <c:pt idx="1">
                  <c:v>2.4000000000000001E-5</c:v>
                </c:pt>
                <c:pt idx="2">
                  <c:v>1.22E-4</c:v>
                </c:pt>
                <c:pt idx="3">
                  <c:v>3.1799999999999998E-4</c:v>
                </c:pt>
                <c:pt idx="4">
                  <c:v>6.11E-4</c:v>
                </c:pt>
                <c:pt idx="5">
                  <c:v>1.0020000000000001E-3</c:v>
                </c:pt>
                <c:pt idx="6">
                  <c:v>1.49E-3</c:v>
                </c:pt>
                <c:pt idx="7">
                  <c:v>2.075E-3</c:v>
                </c:pt>
                <c:pt idx="8">
                  <c:v>2.7560000000000002E-3</c:v>
                </c:pt>
                <c:pt idx="9">
                  <c:v>3.5349999999999999E-3</c:v>
                </c:pt>
                <c:pt idx="10">
                  <c:v>4.4089999999999997E-3</c:v>
                </c:pt>
                <c:pt idx="11">
                  <c:v>5.3800000000000002E-3</c:v>
                </c:pt>
                <c:pt idx="12">
                  <c:v>6.4469999999999996E-3</c:v>
                </c:pt>
                <c:pt idx="13">
                  <c:v>7.6099999999999996E-3</c:v>
                </c:pt>
                <c:pt idx="14">
                  <c:v>8.8679999999999991E-3</c:v>
                </c:pt>
                <c:pt idx="15">
                  <c:v>1.0222999999999999E-2</c:v>
                </c:pt>
                <c:pt idx="16">
                  <c:v>1.1672E-2</c:v>
                </c:pt>
                <c:pt idx="17">
                  <c:v>1.3217E-2</c:v>
                </c:pt>
                <c:pt idx="18">
                  <c:v>1.4857E-2</c:v>
                </c:pt>
                <c:pt idx="19">
                  <c:v>1.6591999999999999E-2</c:v>
                </c:pt>
                <c:pt idx="20">
                  <c:v>1.8422000000000001E-2</c:v>
                </c:pt>
                <c:pt idx="21">
                  <c:v>2.0346E-2</c:v>
                </c:pt>
                <c:pt idx="22">
                  <c:v>2.2366E-2</c:v>
                </c:pt>
                <c:pt idx="23">
                  <c:v>2.4455999999999999E-2</c:v>
                </c:pt>
                <c:pt idx="24">
                  <c:v>2.6568999999999999E-2</c:v>
                </c:pt>
                <c:pt idx="25">
                  <c:v>2.8680000000000001E-2</c:v>
                </c:pt>
                <c:pt idx="26">
                  <c:v>3.0787999999999999E-2</c:v>
                </c:pt>
                <c:pt idx="27">
                  <c:v>3.2894E-2</c:v>
                </c:pt>
                <c:pt idx="28">
                  <c:v>3.4995999999999999E-2</c:v>
                </c:pt>
                <c:pt idx="29">
                  <c:v>3.7093000000000001E-2</c:v>
                </c:pt>
                <c:pt idx="30">
                  <c:v>3.9183000000000003E-2</c:v>
                </c:pt>
                <c:pt idx="31">
                  <c:v>4.1264000000000002E-2</c:v>
                </c:pt>
                <c:pt idx="32">
                  <c:v>4.3334999999999999E-2</c:v>
                </c:pt>
                <c:pt idx="33">
                  <c:v>4.5393999999999997E-2</c:v>
                </c:pt>
                <c:pt idx="34">
                  <c:v>4.7440999999999997E-2</c:v>
                </c:pt>
                <c:pt idx="35">
                  <c:v>4.9477E-2</c:v>
                </c:pt>
                <c:pt idx="36">
                  <c:v>5.1504000000000001E-2</c:v>
                </c:pt>
                <c:pt idx="37">
                  <c:v>5.3525000000000003E-2</c:v>
                </c:pt>
                <c:pt idx="38">
                  <c:v>5.5544999999999997E-2</c:v>
                </c:pt>
                <c:pt idx="39">
                  <c:v>5.7569000000000002E-2</c:v>
                </c:pt>
                <c:pt idx="40">
                  <c:v>5.9603000000000003E-2</c:v>
                </c:pt>
                <c:pt idx="41">
                  <c:v>6.1651999999999998E-2</c:v>
                </c:pt>
                <c:pt idx="42">
                  <c:v>6.3721E-2</c:v>
                </c:pt>
                <c:pt idx="43">
                  <c:v>6.5816E-2</c:v>
                </c:pt>
                <c:pt idx="44">
                  <c:v>6.794E-2</c:v>
                </c:pt>
                <c:pt idx="45">
                  <c:v>7.0096000000000006E-2</c:v>
                </c:pt>
                <c:pt idx="46">
                  <c:v>7.2284000000000001E-2</c:v>
                </c:pt>
                <c:pt idx="47">
                  <c:v>7.4505000000000002E-2</c:v>
                </c:pt>
                <c:pt idx="48">
                  <c:v>7.6757000000000006E-2</c:v>
                </c:pt>
                <c:pt idx="49">
                  <c:v>7.9036999999999996E-2</c:v>
                </c:pt>
                <c:pt idx="50">
                  <c:v>8.1342999999999999E-2</c:v>
                </c:pt>
                <c:pt idx="51">
                  <c:v>8.3646999999999999E-2</c:v>
                </c:pt>
                <c:pt idx="52">
                  <c:v>8.5893999999999998E-2</c:v>
                </c:pt>
                <c:pt idx="53">
                  <c:v>8.8053000000000006E-2</c:v>
                </c:pt>
                <c:pt idx="54">
                  <c:v>9.0119000000000005E-2</c:v>
                </c:pt>
                <c:pt idx="55">
                  <c:v>9.2082999999999998E-2</c:v>
                </c:pt>
                <c:pt idx="56">
                  <c:v>9.3961000000000003E-2</c:v>
                </c:pt>
                <c:pt idx="57">
                  <c:v>9.5788999999999999E-2</c:v>
                </c:pt>
                <c:pt idx="58">
                  <c:v>9.7581000000000001E-2</c:v>
                </c:pt>
                <c:pt idx="59">
                  <c:v>9.9321000000000007E-2</c:v>
                </c:pt>
                <c:pt idx="60">
                  <c:v>0.100996</c:v>
                </c:pt>
                <c:pt idx="61">
                  <c:v>0.102589</c:v>
                </c:pt>
                <c:pt idx="62">
                  <c:v>0.104084</c:v>
                </c:pt>
                <c:pt idx="63">
                  <c:v>0.10544199999999999</c:v>
                </c:pt>
                <c:pt idx="64">
                  <c:v>0.106573</c:v>
                </c:pt>
                <c:pt idx="65">
                  <c:v>0.107365</c:v>
                </c:pt>
                <c:pt idx="66">
                  <c:v>0.107733</c:v>
                </c:pt>
                <c:pt idx="67">
                  <c:v>0.107642</c:v>
                </c:pt>
                <c:pt idx="68">
                  <c:v>0.10710699999999999</c:v>
                </c:pt>
                <c:pt idx="69">
                  <c:v>0.106195</c:v>
                </c:pt>
                <c:pt idx="70">
                  <c:v>0.104974</c:v>
                </c:pt>
                <c:pt idx="71">
                  <c:v>0.103465</c:v>
                </c:pt>
                <c:pt idx="72">
                  <c:v>0.101714</c:v>
                </c:pt>
                <c:pt idx="73">
                  <c:v>9.9845000000000003E-2</c:v>
                </c:pt>
                <c:pt idx="74">
                  <c:v>9.7979999999999998E-2</c:v>
                </c:pt>
                <c:pt idx="75">
                  <c:v>9.6171000000000006E-2</c:v>
                </c:pt>
                <c:pt idx="76">
                  <c:v>9.4324000000000005E-2</c:v>
                </c:pt>
                <c:pt idx="77">
                  <c:v>9.2224E-2</c:v>
                </c:pt>
                <c:pt idx="78">
                  <c:v>8.9659000000000003E-2</c:v>
                </c:pt>
                <c:pt idx="79">
                  <c:v>8.6491999999999999E-2</c:v>
                </c:pt>
                <c:pt idx="80">
                  <c:v>8.2709000000000005E-2</c:v>
                </c:pt>
                <c:pt idx="81">
                  <c:v>7.8394000000000005E-2</c:v>
                </c:pt>
                <c:pt idx="82">
                  <c:v>7.3632000000000003E-2</c:v>
                </c:pt>
                <c:pt idx="83">
                  <c:v>6.8479999999999999E-2</c:v>
                </c:pt>
                <c:pt idx="84">
                  <c:v>6.3043000000000002E-2</c:v>
                </c:pt>
                <c:pt idx="85">
                  <c:v>5.7522999999999998E-2</c:v>
                </c:pt>
                <c:pt idx="86">
                  <c:v>5.2166999999999998E-2</c:v>
                </c:pt>
                <c:pt idx="87">
                  <c:v>4.7123999999999999E-2</c:v>
                </c:pt>
                <c:pt idx="88">
                  <c:v>4.2346000000000002E-2</c:v>
                </c:pt>
                <c:pt idx="89">
                  <c:v>3.7638999999999999E-2</c:v>
                </c:pt>
                <c:pt idx="90">
                  <c:v>3.2788999999999999E-2</c:v>
                </c:pt>
                <c:pt idx="91">
                  <c:v>2.768E-2</c:v>
                </c:pt>
                <c:pt idx="92">
                  <c:v>2.2324E-2</c:v>
                </c:pt>
                <c:pt idx="93">
                  <c:v>1.6808E-2</c:v>
                </c:pt>
                <c:pt idx="94">
                  <c:v>1.1220000000000001E-2</c:v>
                </c:pt>
                <c:pt idx="95">
                  <c:v>5.548E-3</c:v>
                </c:pt>
                <c:pt idx="96">
                  <c:v>-3.4299999999999999E-4</c:v>
                </c:pt>
                <c:pt idx="97">
                  <c:v>-6.6189999999999999E-3</c:v>
                </c:pt>
                <c:pt idx="98">
                  <c:v>-1.3351E-2</c:v>
                </c:pt>
                <c:pt idx="99">
                  <c:v>-2.0420000000000001E-2</c:v>
                </c:pt>
                <c:pt idx="100">
                  <c:v>-2.7587E-2</c:v>
                </c:pt>
                <c:pt idx="101">
                  <c:v>-3.4764000000000003E-2</c:v>
                </c:pt>
                <c:pt idx="102">
                  <c:v>-4.2131000000000002E-2</c:v>
                </c:pt>
                <c:pt idx="103">
                  <c:v>-4.9958000000000002E-2</c:v>
                </c:pt>
                <c:pt idx="104">
                  <c:v>-5.8268E-2</c:v>
                </c:pt>
                <c:pt idx="105">
                  <c:v>-6.6679000000000002E-2</c:v>
                </c:pt>
                <c:pt idx="106">
                  <c:v>-7.4657000000000001E-2</c:v>
                </c:pt>
                <c:pt idx="107">
                  <c:v>-8.1908999999999996E-2</c:v>
                </c:pt>
                <c:pt idx="108">
                  <c:v>-8.8604000000000002E-2</c:v>
                </c:pt>
                <c:pt idx="109">
                  <c:v>-9.5232999999999998E-2</c:v>
                </c:pt>
                <c:pt idx="110">
                  <c:v>-0.102189</c:v>
                </c:pt>
                <c:pt idx="111">
                  <c:v>-0.10940800000000001</c:v>
                </c:pt>
                <c:pt idx="112">
                  <c:v>-0.116395</c:v>
                </c:pt>
                <c:pt idx="113">
                  <c:v>-0.122588</c:v>
                </c:pt>
                <c:pt idx="114">
                  <c:v>-0.127752</c:v>
                </c:pt>
                <c:pt idx="115">
                  <c:v>-0.13216800000000001</c:v>
                </c:pt>
                <c:pt idx="116">
                  <c:v>-0.13650899999999999</c:v>
                </c:pt>
                <c:pt idx="117">
                  <c:v>-0.141565</c:v>
                </c:pt>
                <c:pt idx="118">
                  <c:v>-0.14804200000000001</c:v>
                </c:pt>
                <c:pt idx="119">
                  <c:v>-0.156444</c:v>
                </c:pt>
                <c:pt idx="120">
                  <c:v>-0.166994</c:v>
                </c:pt>
                <c:pt idx="121">
                  <c:v>-0.179565</c:v>
                </c:pt>
                <c:pt idx="122">
                  <c:v>-0.193684</c:v>
                </c:pt>
                <c:pt idx="123">
                  <c:v>-0.20862700000000001</c:v>
                </c:pt>
                <c:pt idx="124">
                  <c:v>-0.22350400000000001</c:v>
                </c:pt>
                <c:pt idx="125">
                  <c:v>-0.23732900000000001</c:v>
                </c:pt>
                <c:pt idx="126">
                  <c:v>-0.24924399999999999</c:v>
                </c:pt>
                <c:pt idx="127">
                  <c:v>-0.25893899999999997</c:v>
                </c:pt>
                <c:pt idx="128">
                  <c:v>-0.266897</c:v>
                </c:pt>
                <c:pt idx="129">
                  <c:v>-0.27412300000000001</c:v>
                </c:pt>
                <c:pt idx="130">
                  <c:v>-0.28160600000000002</c:v>
                </c:pt>
                <c:pt idx="131">
                  <c:v>-0.28997299999999998</c:v>
                </c:pt>
                <c:pt idx="132">
                  <c:v>-0.299535</c:v>
                </c:pt>
                <c:pt idx="133">
                  <c:v>-0.31053500000000001</c:v>
                </c:pt>
                <c:pt idx="134">
                  <c:v>-0.32324000000000003</c:v>
                </c:pt>
                <c:pt idx="135">
                  <c:v>-0.33779500000000001</c:v>
                </c:pt>
                <c:pt idx="136">
                  <c:v>-0.35402400000000001</c:v>
                </c:pt>
                <c:pt idx="137">
                  <c:v>-0.37135699999999999</c:v>
                </c:pt>
                <c:pt idx="138">
                  <c:v>-0.38893100000000003</c:v>
                </c:pt>
                <c:pt idx="139">
                  <c:v>-0.40583200000000003</c:v>
                </c:pt>
                <c:pt idx="140">
                  <c:v>-0.42131000000000002</c:v>
                </c:pt>
                <c:pt idx="141">
                  <c:v>-0.43490099999999998</c:v>
                </c:pt>
                <c:pt idx="142">
                  <c:v>-0.44651600000000002</c:v>
                </c:pt>
                <c:pt idx="143">
                  <c:v>-0.45643699999999998</c:v>
                </c:pt>
                <c:pt idx="144">
                  <c:v>-0.46521699999999999</c:v>
                </c:pt>
                <c:pt idx="145">
                  <c:v>-0.47370600000000002</c:v>
                </c:pt>
                <c:pt idx="146">
                  <c:v>-0.48313499999999998</c:v>
                </c:pt>
                <c:pt idx="147">
                  <c:v>-0.49483500000000002</c:v>
                </c:pt>
                <c:pt idx="148">
                  <c:v>-0.50949</c:v>
                </c:pt>
                <c:pt idx="149">
                  <c:v>-0.52647600000000006</c:v>
                </c:pt>
                <c:pt idx="150">
                  <c:v>-0.54381699999999999</c:v>
                </c:pt>
                <c:pt idx="151">
                  <c:v>-0.55891299999999999</c:v>
                </c:pt>
                <c:pt idx="152">
                  <c:v>-0.56960999999999995</c:v>
                </c:pt>
                <c:pt idx="153">
                  <c:v>-0.57497399999999999</c:v>
                </c:pt>
                <c:pt idx="154">
                  <c:v>-0.57553600000000005</c:v>
                </c:pt>
                <c:pt idx="155">
                  <c:v>-0.572994</c:v>
                </c:pt>
                <c:pt idx="156">
                  <c:v>-0.56940900000000005</c:v>
                </c:pt>
                <c:pt idx="157">
                  <c:v>-0.56632000000000005</c:v>
                </c:pt>
                <c:pt idx="158">
                  <c:v>-0.56439499999999998</c:v>
                </c:pt>
                <c:pt idx="159">
                  <c:v>-0.56369800000000003</c:v>
                </c:pt>
                <c:pt idx="160">
                  <c:v>-0.56418800000000002</c:v>
                </c:pt>
                <c:pt idx="161">
                  <c:v>-0.56610199999999999</c:v>
                </c:pt>
                <c:pt idx="162">
                  <c:v>-0.57000200000000001</c:v>
                </c:pt>
                <c:pt idx="163">
                  <c:v>-0.57657899999999995</c:v>
                </c:pt>
                <c:pt idx="164">
                  <c:v>-0.58638400000000002</c:v>
                </c:pt>
                <c:pt idx="165">
                  <c:v>-0.599495</c:v>
                </c:pt>
                <c:pt idx="166">
                  <c:v>-0.61524000000000001</c:v>
                </c:pt>
                <c:pt idx="167">
                  <c:v>-0.63210999999999995</c:v>
                </c:pt>
                <c:pt idx="168">
                  <c:v>-0.64817000000000002</c:v>
                </c:pt>
                <c:pt idx="169">
                  <c:v>-0.66183700000000001</c:v>
                </c:pt>
                <c:pt idx="170">
                  <c:v>-0.67251399999999995</c:v>
                </c:pt>
                <c:pt idx="171">
                  <c:v>-0.68056799999999995</c:v>
                </c:pt>
                <c:pt idx="172">
                  <c:v>-0.68654800000000005</c:v>
                </c:pt>
                <c:pt idx="173">
                  <c:v>-0.69033199999999995</c:v>
                </c:pt>
                <c:pt idx="174">
                  <c:v>-0.69106800000000002</c:v>
                </c:pt>
                <c:pt idx="175">
                  <c:v>-0.68812899999999999</c:v>
                </c:pt>
                <c:pt idx="176">
                  <c:v>-0.68227400000000005</c:v>
                </c:pt>
                <c:pt idx="177">
                  <c:v>-0.67574100000000004</c:v>
                </c:pt>
                <c:pt idx="178">
                  <c:v>-0.67113699999999998</c:v>
                </c:pt>
                <c:pt idx="179">
                  <c:v>-0.67019200000000001</c:v>
                </c:pt>
                <c:pt idx="180">
                  <c:v>-0.673288</c:v>
                </c:pt>
                <c:pt idx="181">
                  <c:v>-0.67987799999999998</c:v>
                </c:pt>
                <c:pt idx="182">
                  <c:v>-0.68919799999999998</c:v>
                </c:pt>
                <c:pt idx="183">
                  <c:v>-0.70055699999999999</c:v>
                </c:pt>
                <c:pt idx="184">
                  <c:v>-0.71321699999999999</c:v>
                </c:pt>
                <c:pt idx="185">
                  <c:v>-0.72624900000000003</c:v>
                </c:pt>
                <c:pt idx="186">
                  <c:v>-0.73855899999999997</c:v>
                </c:pt>
                <c:pt idx="187">
                  <c:v>-0.74898699999999996</c:v>
                </c:pt>
                <c:pt idx="188">
                  <c:v>-0.75640499999999999</c:v>
                </c:pt>
                <c:pt idx="189">
                  <c:v>-0.75978999999999997</c:v>
                </c:pt>
                <c:pt idx="190">
                  <c:v>-0.75828099999999998</c:v>
                </c:pt>
                <c:pt idx="191">
                  <c:v>-0.75123600000000001</c:v>
                </c:pt>
                <c:pt idx="192">
                  <c:v>-0.73841400000000001</c:v>
                </c:pt>
                <c:pt idx="193">
                  <c:v>-0.72021900000000005</c:v>
                </c:pt>
                <c:pt idx="194">
                  <c:v>-0.69778300000000004</c:v>
                </c:pt>
                <c:pt idx="195">
                  <c:v>-0.67280200000000001</c:v>
                </c:pt>
                <c:pt idx="196">
                  <c:v>-0.64717899999999995</c:v>
                </c:pt>
                <c:pt idx="197">
                  <c:v>-0.62273199999999995</c:v>
                </c:pt>
                <c:pt idx="198">
                  <c:v>-0.60101199999999999</c:v>
                </c:pt>
                <c:pt idx="199">
                  <c:v>-0.58299800000000002</c:v>
                </c:pt>
                <c:pt idx="200">
                  <c:v>-0.56874999999999998</c:v>
                </c:pt>
                <c:pt idx="201">
                  <c:v>-0.55735100000000004</c:v>
                </c:pt>
                <c:pt idx="202">
                  <c:v>-0.54713199999999995</c:v>
                </c:pt>
                <c:pt idx="203">
                  <c:v>-0.53612000000000004</c:v>
                </c:pt>
                <c:pt idx="204">
                  <c:v>-0.52246499999999996</c:v>
                </c:pt>
                <c:pt idx="205">
                  <c:v>-0.50479399999999996</c:v>
                </c:pt>
                <c:pt idx="206">
                  <c:v>-0.48257499999999998</c:v>
                </c:pt>
                <c:pt idx="207">
                  <c:v>-0.45622600000000002</c:v>
                </c:pt>
                <c:pt idx="208">
                  <c:v>-0.42682399999999998</c:v>
                </c:pt>
                <c:pt idx="209">
                  <c:v>-0.39565600000000001</c:v>
                </c:pt>
                <c:pt idx="210">
                  <c:v>-0.36402299999999999</c:v>
                </c:pt>
                <c:pt idx="211">
                  <c:v>-0.33344699999999999</c:v>
                </c:pt>
                <c:pt idx="212">
                  <c:v>-0.30582100000000001</c:v>
                </c:pt>
                <c:pt idx="213">
                  <c:v>-0.28297</c:v>
                </c:pt>
                <c:pt idx="214">
                  <c:v>-0.265741</c:v>
                </c:pt>
                <c:pt idx="215">
                  <c:v>-0.25342300000000001</c:v>
                </c:pt>
                <c:pt idx="216">
                  <c:v>-0.244227</c:v>
                </c:pt>
                <c:pt idx="217">
                  <c:v>-0.23647199999999999</c:v>
                </c:pt>
                <c:pt idx="218">
                  <c:v>-0.22944600000000001</c:v>
                </c:pt>
                <c:pt idx="219">
                  <c:v>-0.22337799999999999</c:v>
                </c:pt>
                <c:pt idx="220">
                  <c:v>-0.218857</c:v>
                </c:pt>
                <c:pt idx="221">
                  <c:v>-0.21635399999999999</c:v>
                </c:pt>
                <c:pt idx="222">
                  <c:v>-0.21601400000000001</c:v>
                </c:pt>
                <c:pt idx="223">
                  <c:v>-0.21748400000000001</c:v>
                </c:pt>
                <c:pt idx="224">
                  <c:v>-0.21984000000000001</c:v>
                </c:pt>
                <c:pt idx="225">
                  <c:v>-0.22170200000000001</c:v>
                </c:pt>
                <c:pt idx="226">
                  <c:v>-0.22151100000000001</c:v>
                </c:pt>
                <c:pt idx="227">
                  <c:v>-0.21790100000000001</c:v>
                </c:pt>
                <c:pt idx="228">
                  <c:v>-0.21005599999999999</c:v>
                </c:pt>
                <c:pt idx="229">
                  <c:v>-0.19794600000000001</c:v>
                </c:pt>
                <c:pt idx="230">
                  <c:v>-0.18237400000000001</c:v>
                </c:pt>
                <c:pt idx="231">
                  <c:v>-0.16470599999999999</c:v>
                </c:pt>
                <c:pt idx="232">
                  <c:v>-0.14643300000000001</c:v>
                </c:pt>
                <c:pt idx="233">
                  <c:v>-0.128882</c:v>
                </c:pt>
                <c:pt idx="234">
                  <c:v>-0.113134</c:v>
                </c:pt>
                <c:pt idx="235">
                  <c:v>-0.100048</c:v>
                </c:pt>
                <c:pt idx="236">
                  <c:v>-9.0152999999999997E-2</c:v>
                </c:pt>
                <c:pt idx="237">
                  <c:v>-8.3380999999999997E-2</c:v>
                </c:pt>
                <c:pt idx="238">
                  <c:v>-7.8881000000000007E-2</c:v>
                </c:pt>
                <c:pt idx="239">
                  <c:v>-7.5213000000000002E-2</c:v>
                </c:pt>
                <c:pt idx="240">
                  <c:v>-7.0891999999999997E-2</c:v>
                </c:pt>
                <c:pt idx="241">
                  <c:v>-6.4908999999999994E-2</c:v>
                </c:pt>
                <c:pt idx="242">
                  <c:v>-5.6975999999999999E-2</c:v>
                </c:pt>
                <c:pt idx="243">
                  <c:v>-4.7545999999999998E-2</c:v>
                </c:pt>
                <c:pt idx="244">
                  <c:v>-3.7526999999999998E-2</c:v>
                </c:pt>
                <c:pt idx="245">
                  <c:v>-2.7831000000000002E-2</c:v>
                </c:pt>
                <c:pt idx="246">
                  <c:v>-1.9151000000000001E-2</c:v>
                </c:pt>
                <c:pt idx="247">
                  <c:v>-1.2021E-2</c:v>
                </c:pt>
                <c:pt idx="248">
                  <c:v>-6.8869999999999999E-3</c:v>
                </c:pt>
                <c:pt idx="249">
                  <c:v>-4.052E-3</c:v>
                </c:pt>
                <c:pt idx="250">
                  <c:v>-3.4940000000000001E-3</c:v>
                </c:pt>
                <c:pt idx="251">
                  <c:v>-4.7720000000000002E-3</c:v>
                </c:pt>
                <c:pt idx="252">
                  <c:v>-7.162E-3</c:v>
                </c:pt>
                <c:pt idx="253">
                  <c:v>-9.9559999999999996E-3</c:v>
                </c:pt>
                <c:pt idx="254">
                  <c:v>-1.2781000000000001E-2</c:v>
                </c:pt>
                <c:pt idx="255">
                  <c:v>-1.5798E-2</c:v>
                </c:pt>
                <c:pt idx="256">
                  <c:v>-1.9632E-2</c:v>
                </c:pt>
                <c:pt idx="257">
                  <c:v>-2.5115999999999999E-2</c:v>
                </c:pt>
                <c:pt idx="258">
                  <c:v>-3.2968999999999998E-2</c:v>
                </c:pt>
                <c:pt idx="259">
                  <c:v>-4.3629000000000001E-2</c:v>
                </c:pt>
                <c:pt idx="260">
                  <c:v>-5.7324E-2</c:v>
                </c:pt>
                <c:pt idx="261">
                  <c:v>-7.4104000000000003E-2</c:v>
                </c:pt>
                <c:pt idx="262">
                  <c:v>-9.3761999999999998E-2</c:v>
                </c:pt>
                <c:pt idx="263">
                  <c:v>-0.115735</c:v>
                </c:pt>
                <c:pt idx="264">
                  <c:v>-0.139123</c:v>
                </c:pt>
                <c:pt idx="265">
                  <c:v>-0.163051</c:v>
                </c:pt>
                <c:pt idx="266">
                  <c:v>-0.18715599999999999</c:v>
                </c:pt>
                <c:pt idx="267">
                  <c:v>-0.21169199999999999</c:v>
                </c:pt>
                <c:pt idx="268">
                  <c:v>-0.23713200000000001</c:v>
                </c:pt>
                <c:pt idx="269">
                  <c:v>-0.26362999999999998</c:v>
                </c:pt>
                <c:pt idx="270">
                  <c:v>-0.29071900000000001</c:v>
                </c:pt>
                <c:pt idx="271">
                  <c:v>-0.31728200000000001</c:v>
                </c:pt>
                <c:pt idx="272">
                  <c:v>-0.34178500000000001</c:v>
                </c:pt>
                <c:pt idx="273">
                  <c:v>-0.36282300000000001</c:v>
                </c:pt>
                <c:pt idx="274">
                  <c:v>-0.37979299999999999</c:v>
                </c:pt>
                <c:pt idx="275">
                  <c:v>-0.39322800000000002</c:v>
                </c:pt>
                <c:pt idx="276">
                  <c:v>-0.40434399999999998</c:v>
                </c:pt>
                <c:pt idx="277">
                  <c:v>-0.41406199999999999</c:v>
                </c:pt>
                <c:pt idx="278">
                  <c:v>-0.42248999999999998</c:v>
                </c:pt>
                <c:pt idx="279">
                  <c:v>-0.42944399999999999</c:v>
                </c:pt>
                <c:pt idx="280">
                  <c:v>-0.43528499999999998</c:v>
                </c:pt>
                <c:pt idx="281">
                  <c:v>-0.44081100000000001</c:v>
                </c:pt>
                <c:pt idx="282">
                  <c:v>-0.44627099999999997</c:v>
                </c:pt>
                <c:pt idx="283">
                  <c:v>-0.45080100000000001</c:v>
                </c:pt>
                <c:pt idx="284">
                  <c:v>-0.45328200000000002</c:v>
                </c:pt>
                <c:pt idx="285">
                  <c:v>-0.45371400000000001</c:v>
                </c:pt>
                <c:pt idx="286">
                  <c:v>-0.45358599999999999</c:v>
                </c:pt>
                <c:pt idx="287">
                  <c:v>-0.45487100000000003</c:v>
                </c:pt>
                <c:pt idx="288">
                  <c:v>-0.45866099999999999</c:v>
                </c:pt>
                <c:pt idx="289">
                  <c:v>-0.46467599999999998</c:v>
                </c:pt>
                <c:pt idx="290">
                  <c:v>-0.47174700000000003</c:v>
                </c:pt>
                <c:pt idx="291">
                  <c:v>-0.478406</c:v>
                </c:pt>
                <c:pt idx="292">
                  <c:v>-0.48314800000000002</c:v>
                </c:pt>
                <c:pt idx="293">
                  <c:v>-0.48469299999999998</c:v>
                </c:pt>
                <c:pt idx="294">
                  <c:v>-0.48224899999999998</c:v>
                </c:pt>
                <c:pt idx="295">
                  <c:v>-0.47534599999999999</c:v>
                </c:pt>
                <c:pt idx="296">
                  <c:v>-0.46318999999999999</c:v>
                </c:pt>
                <c:pt idx="297">
                  <c:v>-0.44423800000000002</c:v>
                </c:pt>
                <c:pt idx="298">
                  <c:v>-0.416939</c:v>
                </c:pt>
                <c:pt idx="299">
                  <c:v>-0.38130199999999997</c:v>
                </c:pt>
                <c:pt idx="300">
                  <c:v>-0.33963700000000002</c:v>
                </c:pt>
                <c:pt idx="301">
                  <c:v>-0.29533900000000002</c:v>
                </c:pt>
                <c:pt idx="302">
                  <c:v>-0.25101899999999999</c:v>
                </c:pt>
                <c:pt idx="303">
                  <c:v>-0.20788899999999999</c:v>
                </c:pt>
                <c:pt idx="304">
                  <c:v>-0.16644900000000001</c:v>
                </c:pt>
                <c:pt idx="305">
                  <c:v>-0.127335</c:v>
                </c:pt>
                <c:pt idx="306">
                  <c:v>-9.1534000000000004E-2</c:v>
                </c:pt>
                <c:pt idx="307">
                  <c:v>-5.9969000000000001E-2</c:v>
                </c:pt>
                <c:pt idx="308">
                  <c:v>-3.3021000000000002E-2</c:v>
                </c:pt>
                <c:pt idx="309">
                  <c:v>-1.0447E-2</c:v>
                </c:pt>
                <c:pt idx="310">
                  <c:v>8.4080000000000005E-3</c:v>
                </c:pt>
                <c:pt idx="311">
                  <c:v>2.4327999999999999E-2</c:v>
                </c:pt>
                <c:pt idx="312">
                  <c:v>3.8012999999999998E-2</c:v>
                </c:pt>
                <c:pt idx="313">
                  <c:v>5.0141999999999999E-2</c:v>
                </c:pt>
                <c:pt idx="314">
                  <c:v>6.1571000000000001E-2</c:v>
                </c:pt>
                <c:pt idx="315">
                  <c:v>7.3493000000000003E-2</c:v>
                </c:pt>
                <c:pt idx="316">
                  <c:v>8.7558999999999998E-2</c:v>
                </c:pt>
                <c:pt idx="317">
                  <c:v>0.10578600000000001</c:v>
                </c:pt>
                <c:pt idx="318">
                  <c:v>0.129942</c:v>
                </c:pt>
                <c:pt idx="319">
                  <c:v>0.16070699999999999</c:v>
                </c:pt>
                <c:pt idx="320">
                  <c:v>0.19731899999999999</c:v>
                </c:pt>
                <c:pt idx="321">
                  <c:v>0.238098</c:v>
                </c:pt>
                <c:pt idx="322">
                  <c:v>0.28134799999999999</c:v>
                </c:pt>
                <c:pt idx="323">
                  <c:v>0.32582899999999998</c:v>
                </c:pt>
                <c:pt idx="324">
                  <c:v>0.37060399999999999</c:v>
                </c:pt>
                <c:pt idx="325">
                  <c:v>0.414767</c:v>
                </c:pt>
                <c:pt idx="326">
                  <c:v>0.45744299999999999</c:v>
                </c:pt>
                <c:pt idx="327">
                  <c:v>0.49785699999999999</c:v>
                </c:pt>
                <c:pt idx="328">
                  <c:v>0.53521399999999997</c:v>
                </c:pt>
                <c:pt idx="329">
                  <c:v>0.56868799999999997</c:v>
                </c:pt>
                <c:pt idx="330">
                  <c:v>0.59810300000000005</c:v>
                </c:pt>
                <c:pt idx="331">
                  <c:v>0.62502800000000003</c:v>
                </c:pt>
                <c:pt idx="332">
                  <c:v>0.65293500000000004</c:v>
                </c:pt>
                <c:pt idx="333">
                  <c:v>0.68562199999999995</c:v>
                </c:pt>
                <c:pt idx="334">
                  <c:v>0.72510200000000002</c:v>
                </c:pt>
                <c:pt idx="335">
                  <c:v>0.77087000000000006</c:v>
                </c:pt>
                <c:pt idx="336">
                  <c:v>0.82101199999999996</c:v>
                </c:pt>
                <c:pt idx="337">
                  <c:v>0.87398900000000002</c:v>
                </c:pt>
                <c:pt idx="338">
                  <c:v>0.92960900000000002</c:v>
                </c:pt>
                <c:pt idx="339">
                  <c:v>0.98853100000000005</c:v>
                </c:pt>
                <c:pt idx="340">
                  <c:v>1.0508090000000001</c:v>
                </c:pt>
                <c:pt idx="341">
                  <c:v>1.1147629999999999</c:v>
                </c:pt>
                <c:pt idx="342">
                  <c:v>1.1771050000000001</c:v>
                </c:pt>
                <c:pt idx="343">
                  <c:v>1.2344029999999999</c:v>
                </c:pt>
                <c:pt idx="344">
                  <c:v>1.2848980000000001</c:v>
                </c:pt>
                <c:pt idx="345">
                  <c:v>1.329359</c:v>
                </c:pt>
                <c:pt idx="346">
                  <c:v>1.370333</c:v>
                </c:pt>
                <c:pt idx="347">
                  <c:v>1.410234</c:v>
                </c:pt>
                <c:pt idx="348">
                  <c:v>1.4496070000000001</c:v>
                </c:pt>
                <c:pt idx="349">
                  <c:v>1.4867459999999999</c:v>
                </c:pt>
                <c:pt idx="350">
                  <c:v>1.518902</c:v>
                </c:pt>
                <c:pt idx="351">
                  <c:v>1.5441990000000001</c:v>
                </c:pt>
                <c:pt idx="352">
                  <c:v>1.5629630000000001</c:v>
                </c:pt>
                <c:pt idx="353">
                  <c:v>1.577415</c:v>
                </c:pt>
                <c:pt idx="354">
                  <c:v>1.589782</c:v>
                </c:pt>
                <c:pt idx="355">
                  <c:v>1.600325</c:v>
                </c:pt>
                <c:pt idx="356">
                  <c:v>1.6070340000000001</c:v>
                </c:pt>
                <c:pt idx="357">
                  <c:v>1.607316</c:v>
                </c:pt>
                <c:pt idx="358">
                  <c:v>1.6002989999999999</c:v>
                </c:pt>
                <c:pt idx="359">
                  <c:v>1.5879209999999999</c:v>
                </c:pt>
                <c:pt idx="360">
                  <c:v>1.57413</c:v>
                </c:pt>
                <c:pt idx="361">
                  <c:v>1.563145</c:v>
                </c:pt>
                <c:pt idx="362">
                  <c:v>1.558009</c:v>
                </c:pt>
                <c:pt idx="363">
                  <c:v>1.559795</c:v>
                </c:pt>
                <c:pt idx="364">
                  <c:v>1.5673840000000001</c:v>
                </c:pt>
                <c:pt idx="365">
                  <c:v>1.578074</c:v>
                </c:pt>
                <c:pt idx="366">
                  <c:v>1.5891869999999999</c:v>
                </c:pt>
                <c:pt idx="367">
                  <c:v>1.5996790000000001</c:v>
                </c:pt>
                <c:pt idx="368">
                  <c:v>1.6102609999999999</c:v>
                </c:pt>
                <c:pt idx="369">
                  <c:v>1.622007</c:v>
                </c:pt>
                <c:pt idx="370">
                  <c:v>1.6351039999999999</c:v>
                </c:pt>
                <c:pt idx="371">
                  <c:v>1.648963</c:v>
                </c:pt>
                <c:pt idx="372">
                  <c:v>1.6633450000000001</c:v>
                </c:pt>
                <c:pt idx="373">
                  <c:v>1.679182</c:v>
                </c:pt>
                <c:pt idx="374">
                  <c:v>1.698275</c:v>
                </c:pt>
                <c:pt idx="375">
                  <c:v>1.7220819999999999</c:v>
                </c:pt>
                <c:pt idx="376">
                  <c:v>1.750656</c:v>
                </c:pt>
                <c:pt idx="377">
                  <c:v>1.782573</c:v>
                </c:pt>
                <c:pt idx="378">
                  <c:v>1.8156490000000001</c:v>
                </c:pt>
                <c:pt idx="379">
                  <c:v>1.8476649999999999</c:v>
                </c:pt>
                <c:pt idx="380">
                  <c:v>1.876641</c:v>
                </c:pt>
                <c:pt idx="381">
                  <c:v>1.9009050000000001</c:v>
                </c:pt>
                <c:pt idx="382">
                  <c:v>1.919562</c:v>
                </c:pt>
                <c:pt idx="383">
                  <c:v>1.9333670000000001</c:v>
                </c:pt>
                <c:pt idx="384">
                  <c:v>1.944788</c:v>
                </c:pt>
                <c:pt idx="385">
                  <c:v>1.956499</c:v>
                </c:pt>
                <c:pt idx="386">
                  <c:v>1.9695530000000001</c:v>
                </c:pt>
                <c:pt idx="387">
                  <c:v>1.9835069999999999</c:v>
                </c:pt>
                <c:pt idx="388">
                  <c:v>1.998712</c:v>
                </c:pt>
                <c:pt idx="389">
                  <c:v>2.0178159999999998</c:v>
                </c:pt>
                <c:pt idx="390">
                  <c:v>2.0438730000000001</c:v>
                </c:pt>
                <c:pt idx="391">
                  <c:v>2.0764619999999998</c:v>
                </c:pt>
                <c:pt idx="392">
                  <c:v>2.1101260000000002</c:v>
                </c:pt>
                <c:pt idx="393">
                  <c:v>2.1374599999999999</c:v>
                </c:pt>
                <c:pt idx="394">
                  <c:v>2.154293</c:v>
                </c:pt>
                <c:pt idx="395">
                  <c:v>2.1620249999999999</c:v>
                </c:pt>
                <c:pt idx="396">
                  <c:v>2.1649859999999999</c:v>
                </c:pt>
                <c:pt idx="397">
                  <c:v>2.1658300000000001</c:v>
                </c:pt>
                <c:pt idx="398">
                  <c:v>2.1636700000000002</c:v>
                </c:pt>
                <c:pt idx="399">
                  <c:v>2.156253</c:v>
                </c:pt>
                <c:pt idx="400">
                  <c:v>2.1431960000000001</c:v>
                </c:pt>
                <c:pt idx="401">
                  <c:v>2.1269619999999998</c:v>
                </c:pt>
                <c:pt idx="402">
                  <c:v>2.1113770000000001</c:v>
                </c:pt>
                <c:pt idx="403">
                  <c:v>2.0997270000000001</c:v>
                </c:pt>
                <c:pt idx="404">
                  <c:v>2.0939540000000001</c:v>
                </c:pt>
                <c:pt idx="405">
                  <c:v>2.0947520000000002</c:v>
                </c:pt>
                <c:pt idx="406">
                  <c:v>2.1015999999999999</c:v>
                </c:pt>
                <c:pt idx="407">
                  <c:v>2.1125669999999999</c:v>
                </c:pt>
                <c:pt idx="408">
                  <c:v>2.1247609999999999</c:v>
                </c:pt>
                <c:pt idx="409">
                  <c:v>2.1358039999999998</c:v>
                </c:pt>
                <c:pt idx="410">
                  <c:v>2.1451069999999999</c:v>
                </c:pt>
                <c:pt idx="411">
                  <c:v>2.1537630000000001</c:v>
                </c:pt>
                <c:pt idx="412">
                  <c:v>2.1633360000000001</c:v>
                </c:pt>
                <c:pt idx="413">
                  <c:v>2.175014</c:v>
                </c:pt>
                <c:pt idx="414">
                  <c:v>2.1898260000000001</c:v>
                </c:pt>
                <c:pt idx="415">
                  <c:v>2.208971</c:v>
                </c:pt>
                <c:pt idx="416">
                  <c:v>2.2330209999999999</c:v>
                </c:pt>
                <c:pt idx="417">
                  <c:v>2.2602259999999998</c:v>
                </c:pt>
                <c:pt idx="418">
                  <c:v>2.2859790000000002</c:v>
                </c:pt>
                <c:pt idx="419">
                  <c:v>2.3048350000000002</c:v>
                </c:pt>
                <c:pt idx="420">
                  <c:v>2.3135880000000002</c:v>
                </c:pt>
                <c:pt idx="421">
                  <c:v>2.3124950000000002</c:v>
                </c:pt>
                <c:pt idx="422">
                  <c:v>2.3038810000000001</c:v>
                </c:pt>
                <c:pt idx="423">
                  <c:v>2.289984</c:v>
                </c:pt>
                <c:pt idx="424">
                  <c:v>2.2719839999999998</c:v>
                </c:pt>
                <c:pt idx="425">
                  <c:v>2.250302</c:v>
                </c:pt>
                <c:pt idx="426">
                  <c:v>2.2249509999999999</c:v>
                </c:pt>
                <c:pt idx="427">
                  <c:v>2.1955710000000002</c:v>
                </c:pt>
                <c:pt idx="428">
                  <c:v>2.161959</c:v>
                </c:pt>
                <c:pt idx="429">
                  <c:v>2.125251</c:v>
                </c:pt>
                <c:pt idx="430">
                  <c:v>2.0885560000000001</c:v>
                </c:pt>
                <c:pt idx="431">
                  <c:v>2.0554899999999998</c:v>
                </c:pt>
                <c:pt idx="432">
                  <c:v>2.02718</c:v>
                </c:pt>
                <c:pt idx="433">
                  <c:v>2.000912</c:v>
                </c:pt>
                <c:pt idx="434">
                  <c:v>1.9725440000000001</c:v>
                </c:pt>
                <c:pt idx="435">
                  <c:v>1.940277</c:v>
                </c:pt>
                <c:pt idx="436">
                  <c:v>1.9055219999999999</c:v>
                </c:pt>
                <c:pt idx="437">
                  <c:v>1.870133</c:v>
                </c:pt>
                <c:pt idx="438">
                  <c:v>1.8335939999999999</c:v>
                </c:pt>
                <c:pt idx="439">
                  <c:v>1.7934699999999999</c:v>
                </c:pt>
                <c:pt idx="440">
                  <c:v>1.7483979999999999</c:v>
                </c:pt>
                <c:pt idx="441">
                  <c:v>1.700196</c:v>
                </c:pt>
                <c:pt idx="442">
                  <c:v>1.6529389999999999</c:v>
                </c:pt>
                <c:pt idx="443">
                  <c:v>1.6097870000000001</c:v>
                </c:pt>
                <c:pt idx="444">
                  <c:v>1.570249</c:v>
                </c:pt>
                <c:pt idx="445">
                  <c:v>1.5303850000000001</c:v>
                </c:pt>
                <c:pt idx="446">
                  <c:v>1.4858279999999999</c:v>
                </c:pt>
                <c:pt idx="447">
                  <c:v>1.435117</c:v>
                </c:pt>
                <c:pt idx="448">
                  <c:v>1.3807769999999999</c:v>
                </c:pt>
                <c:pt idx="449">
                  <c:v>1.3273969999999999</c:v>
                </c:pt>
                <c:pt idx="450">
                  <c:v>1.2785059999999999</c:v>
                </c:pt>
                <c:pt idx="451">
                  <c:v>1.23525</c:v>
                </c:pt>
                <c:pt idx="452">
                  <c:v>1.197754</c:v>
                </c:pt>
                <c:pt idx="453">
                  <c:v>1.166949</c:v>
                </c:pt>
                <c:pt idx="454">
                  <c:v>1.144212</c:v>
                </c:pt>
                <c:pt idx="455">
                  <c:v>1.1291450000000001</c:v>
                </c:pt>
                <c:pt idx="456">
                  <c:v>1.11822</c:v>
                </c:pt>
                <c:pt idx="457">
                  <c:v>1.1059810000000001</c:v>
                </c:pt>
                <c:pt idx="458">
                  <c:v>1.0873900000000001</c:v>
                </c:pt>
                <c:pt idx="459">
                  <c:v>1.0592349999999999</c:v>
                </c:pt>
                <c:pt idx="460">
                  <c:v>1.0205690000000001</c:v>
                </c:pt>
                <c:pt idx="461">
                  <c:v>0.973248</c:v>
                </c:pt>
                <c:pt idx="462">
                  <c:v>0.92217400000000005</c:v>
                </c:pt>
                <c:pt idx="463">
                  <c:v>0.873695</c:v>
                </c:pt>
                <c:pt idx="464">
                  <c:v>0.83215600000000001</c:v>
                </c:pt>
                <c:pt idx="465">
                  <c:v>0.79741799999999996</c:v>
                </c:pt>
                <c:pt idx="466">
                  <c:v>0.76598100000000002</c:v>
                </c:pt>
                <c:pt idx="467">
                  <c:v>0.73500299999999996</c:v>
                </c:pt>
                <c:pt idx="468">
                  <c:v>0.70559499999999997</c:v>
                </c:pt>
                <c:pt idx="469">
                  <c:v>0.68250100000000002</c:v>
                </c:pt>
                <c:pt idx="470">
                  <c:v>0.670516</c:v>
                </c:pt>
                <c:pt idx="471">
                  <c:v>0.67111900000000002</c:v>
                </c:pt>
                <c:pt idx="472">
                  <c:v>0.68300499999999997</c:v>
                </c:pt>
                <c:pt idx="473">
                  <c:v>0.70616100000000004</c:v>
                </c:pt>
                <c:pt idx="474">
                  <c:v>0.74431000000000003</c:v>
                </c:pt>
                <c:pt idx="475">
                  <c:v>0.80178499999999997</c:v>
                </c:pt>
                <c:pt idx="476">
                  <c:v>0.87818300000000005</c:v>
                </c:pt>
                <c:pt idx="477">
                  <c:v>0.96810399999999996</c:v>
                </c:pt>
                <c:pt idx="478">
                  <c:v>1.067833</c:v>
                </c:pt>
                <c:pt idx="479">
                  <c:v>1.182015</c:v>
                </c:pt>
                <c:pt idx="480">
                  <c:v>1.322368</c:v>
                </c:pt>
                <c:pt idx="481">
                  <c:v>1.49908</c:v>
                </c:pt>
                <c:pt idx="482">
                  <c:v>1.7137230000000001</c:v>
                </c:pt>
                <c:pt idx="483">
                  <c:v>1.96065</c:v>
                </c:pt>
                <c:pt idx="484">
                  <c:v>2.2343060000000001</c:v>
                </c:pt>
                <c:pt idx="485">
                  <c:v>2.5339809999999998</c:v>
                </c:pt>
                <c:pt idx="486">
                  <c:v>2.8618960000000002</c:v>
                </c:pt>
                <c:pt idx="487">
                  <c:v>3.2187830000000002</c:v>
                </c:pt>
                <c:pt idx="488">
                  <c:v>3.6026389999999999</c:v>
                </c:pt>
                <c:pt idx="489">
                  <c:v>4.0107590000000002</c:v>
                </c:pt>
                <c:pt idx="490">
                  <c:v>4.4410689999999997</c:v>
                </c:pt>
                <c:pt idx="491">
                  <c:v>4.8912500000000003</c:v>
                </c:pt>
                <c:pt idx="492">
                  <c:v>5.3585729999999998</c:v>
                </c:pt>
                <c:pt idx="493">
                  <c:v>5.8425250000000002</c:v>
                </c:pt>
                <c:pt idx="494">
                  <c:v>6.3470199999999997</c:v>
                </c:pt>
                <c:pt idx="495">
                  <c:v>6.8783029999999998</c:v>
                </c:pt>
                <c:pt idx="496">
                  <c:v>7.4404709999999996</c:v>
                </c:pt>
                <c:pt idx="497">
                  <c:v>8.0336920000000003</c:v>
                </c:pt>
                <c:pt idx="498">
                  <c:v>8.655856</c:v>
                </c:pt>
                <c:pt idx="499">
                  <c:v>9.3042359999999995</c:v>
                </c:pt>
                <c:pt idx="500">
                  <c:v>9.9750820000000004</c:v>
                </c:pt>
                <c:pt idx="501">
                  <c:v>10.662499</c:v>
                </c:pt>
                <c:pt idx="502">
                  <c:v>11.358285</c:v>
                </c:pt>
                <c:pt idx="503">
                  <c:v>12.0527</c:v>
                </c:pt>
                <c:pt idx="504">
                  <c:v>12.735727000000001</c:v>
                </c:pt>
                <c:pt idx="505">
                  <c:v>13.398436</c:v>
                </c:pt>
                <c:pt idx="506">
                  <c:v>14.033158999999999</c:v>
                </c:pt>
                <c:pt idx="507">
                  <c:v>14.631970000000001</c:v>
                </c:pt>
                <c:pt idx="508">
                  <c:v>15.185639999999999</c:v>
                </c:pt>
                <c:pt idx="509">
                  <c:v>15.685794</c:v>
                </c:pt>
                <c:pt idx="510">
                  <c:v>16.129301999999999</c:v>
                </c:pt>
                <c:pt idx="511">
                  <c:v>16.519864999999999</c:v>
                </c:pt>
                <c:pt idx="512">
                  <c:v>16.863726</c:v>
                </c:pt>
                <c:pt idx="513">
                  <c:v>17.163093</c:v>
                </c:pt>
                <c:pt idx="514">
                  <c:v>17.413817999999999</c:v>
                </c:pt>
                <c:pt idx="515">
                  <c:v>17.609511999999999</c:v>
                </c:pt>
                <c:pt idx="516">
                  <c:v>17.747793000000001</c:v>
                </c:pt>
                <c:pt idx="517">
                  <c:v>17.832926</c:v>
                </c:pt>
                <c:pt idx="518">
                  <c:v>17.873476</c:v>
                </c:pt>
                <c:pt idx="519">
                  <c:v>17.878605</c:v>
                </c:pt>
                <c:pt idx="520">
                  <c:v>17.856767000000001</c:v>
                </c:pt>
                <c:pt idx="521">
                  <c:v>17.817069</c:v>
                </c:pt>
                <c:pt idx="522">
                  <c:v>17.770568999999998</c:v>
                </c:pt>
                <c:pt idx="523">
                  <c:v>17.728681000000002</c:v>
                </c:pt>
                <c:pt idx="524">
                  <c:v>17.698767</c:v>
                </c:pt>
                <c:pt idx="525">
                  <c:v>17.680551999999999</c:v>
                </c:pt>
                <c:pt idx="526">
                  <c:v>17.666995</c:v>
                </c:pt>
                <c:pt idx="527">
                  <c:v>17.648959999999999</c:v>
                </c:pt>
                <c:pt idx="528">
                  <c:v>17.619145</c:v>
                </c:pt>
                <c:pt idx="529">
                  <c:v>17.572686999999998</c:v>
                </c:pt>
                <c:pt idx="530">
                  <c:v>17.506340999999999</c:v>
                </c:pt>
                <c:pt idx="531">
                  <c:v>17.418225</c:v>
                </c:pt>
                <c:pt idx="532">
                  <c:v>17.306909000000001</c:v>
                </c:pt>
                <c:pt idx="533">
                  <c:v>17.168392999999998</c:v>
                </c:pt>
                <c:pt idx="534">
                  <c:v>16.993575</c:v>
                </c:pt>
                <c:pt idx="535">
                  <c:v>16.770793000000001</c:v>
                </c:pt>
                <c:pt idx="536">
                  <c:v>16.493175000000001</c:v>
                </c:pt>
                <c:pt idx="537">
                  <c:v>16.163575999999999</c:v>
                </c:pt>
                <c:pt idx="538">
                  <c:v>15.790805000000001</c:v>
                </c:pt>
                <c:pt idx="539">
                  <c:v>15.380264</c:v>
                </c:pt>
                <c:pt idx="540">
                  <c:v>14.928801999999999</c:v>
                </c:pt>
                <c:pt idx="541">
                  <c:v>14.428723</c:v>
                </c:pt>
                <c:pt idx="542">
                  <c:v>13.875552000000001</c:v>
                </c:pt>
                <c:pt idx="543">
                  <c:v>13.271045000000001</c:v>
                </c:pt>
                <c:pt idx="544">
                  <c:v>12.620065</c:v>
                </c:pt>
                <c:pt idx="545">
                  <c:v>11.927182</c:v>
                </c:pt>
                <c:pt idx="546">
                  <c:v>11.196747</c:v>
                </c:pt>
                <c:pt idx="547">
                  <c:v>10.433852</c:v>
                </c:pt>
                <c:pt idx="548">
                  <c:v>9.6430209999999992</c:v>
                </c:pt>
                <c:pt idx="549">
                  <c:v>8.8258709999999994</c:v>
                </c:pt>
                <c:pt idx="550">
                  <c:v>7.9813140000000002</c:v>
                </c:pt>
                <c:pt idx="551">
                  <c:v>7.1088240000000003</c:v>
                </c:pt>
                <c:pt idx="552">
                  <c:v>6.2107169999999998</c:v>
                </c:pt>
                <c:pt idx="553">
                  <c:v>5.2899019999999997</c:v>
                </c:pt>
                <c:pt idx="554">
                  <c:v>4.3456580000000002</c:v>
                </c:pt>
                <c:pt idx="555">
                  <c:v>3.373383</c:v>
                </c:pt>
                <c:pt idx="556">
                  <c:v>2.3690859999999998</c:v>
                </c:pt>
                <c:pt idx="557">
                  <c:v>1.3332250000000001</c:v>
                </c:pt>
                <c:pt idx="558">
                  <c:v>0.270237</c:v>
                </c:pt>
                <c:pt idx="559">
                  <c:v>-0.81390499999999999</c:v>
                </c:pt>
                <c:pt idx="560">
                  <c:v>-1.9117470000000001</c:v>
                </c:pt>
                <c:pt idx="561">
                  <c:v>-3.0120830000000001</c:v>
                </c:pt>
                <c:pt idx="562">
                  <c:v>-4.0997250000000003</c:v>
                </c:pt>
                <c:pt idx="563">
                  <c:v>-5.1594889999999998</c:v>
                </c:pt>
                <c:pt idx="564">
                  <c:v>-6.1809820000000002</c:v>
                </c:pt>
                <c:pt idx="565">
                  <c:v>-7.1593920000000004</c:v>
                </c:pt>
                <c:pt idx="566">
                  <c:v>-8.0923090000000002</c:v>
                </c:pt>
                <c:pt idx="567">
                  <c:v>-8.9768139999999992</c:v>
                </c:pt>
                <c:pt idx="568">
                  <c:v>-9.8096429999999994</c:v>
                </c:pt>
                <c:pt idx="569">
                  <c:v>-10.589032</c:v>
                </c:pt>
                <c:pt idx="570">
                  <c:v>-11.315578</c:v>
                </c:pt>
                <c:pt idx="571">
                  <c:v>-11.991908</c:v>
                </c:pt>
                <c:pt idx="572">
                  <c:v>-12.622909</c:v>
                </c:pt>
                <c:pt idx="573">
                  <c:v>-13.217305</c:v>
                </c:pt>
                <c:pt idx="574">
                  <c:v>-13.788145</c:v>
                </c:pt>
                <c:pt idx="575">
                  <c:v>-14.349171999999999</c:v>
                </c:pt>
                <c:pt idx="576">
                  <c:v>-14.90836</c:v>
                </c:pt>
                <c:pt idx="577">
                  <c:v>-15.463322</c:v>
                </c:pt>
                <c:pt idx="578">
                  <c:v>-16.001747999999999</c:v>
                </c:pt>
                <c:pt idx="579">
                  <c:v>-16.505742999999999</c:v>
                </c:pt>
                <c:pt idx="580">
                  <c:v>-16.957080999999999</c:v>
                </c:pt>
                <c:pt idx="581">
                  <c:v>-17.342085000000001</c:v>
                </c:pt>
                <c:pt idx="582">
                  <c:v>-17.655208999999999</c:v>
                </c:pt>
                <c:pt idx="583">
                  <c:v>-17.899066999999999</c:v>
                </c:pt>
                <c:pt idx="584">
                  <c:v>-18.080238999999999</c:v>
                </c:pt>
                <c:pt idx="585">
                  <c:v>-18.204090000000001</c:v>
                </c:pt>
                <c:pt idx="586">
                  <c:v>-18.272559000000001</c:v>
                </c:pt>
                <c:pt idx="587">
                  <c:v>-18.285352</c:v>
                </c:pt>
                <c:pt idx="588">
                  <c:v>-18.241890000000001</c:v>
                </c:pt>
                <c:pt idx="589">
                  <c:v>-18.141856000000001</c:v>
                </c:pt>
                <c:pt idx="590">
                  <c:v>-17.98441</c:v>
                </c:pt>
                <c:pt idx="591">
                  <c:v>-17.767534999999999</c:v>
                </c:pt>
                <c:pt idx="592">
                  <c:v>-17.488907000000001</c:v>
                </c:pt>
                <c:pt idx="593">
                  <c:v>-17.148132</c:v>
                </c:pt>
                <c:pt idx="594">
                  <c:v>-16.748616999999999</c:v>
                </c:pt>
                <c:pt idx="595">
                  <c:v>-16.297657999999998</c:v>
                </c:pt>
                <c:pt idx="596">
                  <c:v>-15.80514</c:v>
                </c:pt>
                <c:pt idx="597">
                  <c:v>-15.282586</c:v>
                </c:pt>
                <c:pt idx="598">
                  <c:v>-14.743382</c:v>
                </c:pt>
                <c:pt idx="599">
                  <c:v>-14.203153</c:v>
                </c:pt>
                <c:pt idx="600">
                  <c:v>-13.678551000000001</c:v>
                </c:pt>
                <c:pt idx="601">
                  <c:v>-13.183602</c:v>
                </c:pt>
                <c:pt idx="602">
                  <c:v>-12.725201999999999</c:v>
                </c:pt>
                <c:pt idx="603">
                  <c:v>-12.301653</c:v>
                </c:pt>
                <c:pt idx="604">
                  <c:v>-11.906836999999999</c:v>
                </c:pt>
                <c:pt idx="605">
                  <c:v>-11.537939</c:v>
                </c:pt>
                <c:pt idx="606">
                  <c:v>-11.201186</c:v>
                </c:pt>
                <c:pt idx="607">
                  <c:v>-10.911574999999999</c:v>
                </c:pt>
                <c:pt idx="608">
                  <c:v>-10.687201</c:v>
                </c:pt>
                <c:pt idx="609">
                  <c:v>-10.542646</c:v>
                </c:pt>
                <c:pt idx="610">
                  <c:v>-10.485421000000001</c:v>
                </c:pt>
                <c:pt idx="611">
                  <c:v>-10.515893999999999</c:v>
                </c:pt>
                <c:pt idx="612">
                  <c:v>-10.628627</c:v>
                </c:pt>
                <c:pt idx="613">
                  <c:v>-10.813098999999999</c:v>
                </c:pt>
                <c:pt idx="614">
                  <c:v>-11.052896</c:v>
                </c:pt>
                <c:pt idx="615">
                  <c:v>-11.324305000000001</c:v>
                </c:pt>
                <c:pt idx="616">
                  <c:v>-11.596717999999999</c:v>
                </c:pt>
                <c:pt idx="617">
                  <c:v>-11.836232000000001</c:v>
                </c:pt>
                <c:pt idx="618">
                  <c:v>-12.011279999999999</c:v>
                </c:pt>
                <c:pt idx="619">
                  <c:v>-12.097683999999999</c:v>
                </c:pt>
                <c:pt idx="620">
                  <c:v>-12.080940999999999</c:v>
                </c:pt>
                <c:pt idx="621">
                  <c:v>-11.954851</c:v>
                </c:pt>
                <c:pt idx="622">
                  <c:v>-11.71743</c:v>
                </c:pt>
                <c:pt idx="623">
                  <c:v>-11.366914</c:v>
                </c:pt>
                <c:pt idx="624">
                  <c:v>-10.900747000000001</c:v>
                </c:pt>
                <c:pt idx="625">
                  <c:v>-10.317638000000001</c:v>
                </c:pt>
                <c:pt idx="626">
                  <c:v>-9.6196020000000004</c:v>
                </c:pt>
                <c:pt idx="627">
                  <c:v>-8.8120779999999996</c:v>
                </c:pt>
                <c:pt idx="628">
                  <c:v>-7.9039349999999997</c:v>
                </c:pt>
                <c:pt idx="629">
                  <c:v>-6.9094429999999996</c:v>
                </c:pt>
                <c:pt idx="630">
                  <c:v>-5.8502369999999999</c:v>
                </c:pt>
                <c:pt idx="631">
                  <c:v>-4.7535999999999996</c:v>
                </c:pt>
                <c:pt idx="632">
                  <c:v>-3.6473979999999999</c:v>
                </c:pt>
                <c:pt idx="633">
                  <c:v>-2.5561159999999998</c:v>
                </c:pt>
                <c:pt idx="634">
                  <c:v>-1.500818</c:v>
                </c:pt>
                <c:pt idx="635">
                  <c:v>-0.50117</c:v>
                </c:pt>
                <c:pt idx="636">
                  <c:v>0.42413499999999998</c:v>
                </c:pt>
                <c:pt idx="637">
                  <c:v>1.2595289999999999</c:v>
                </c:pt>
                <c:pt idx="638">
                  <c:v>1.99478</c:v>
                </c:pt>
                <c:pt idx="639">
                  <c:v>2.6244719999999999</c:v>
                </c:pt>
                <c:pt idx="640">
                  <c:v>3.144568</c:v>
                </c:pt>
                <c:pt idx="641">
                  <c:v>3.5496430000000001</c:v>
                </c:pt>
                <c:pt idx="642">
                  <c:v>3.83399</c:v>
                </c:pt>
                <c:pt idx="643">
                  <c:v>3.9955080000000001</c:v>
                </c:pt>
                <c:pt idx="644">
                  <c:v>4.0390379999999997</c:v>
                </c:pt>
                <c:pt idx="645">
                  <c:v>3.9756779999999998</c:v>
                </c:pt>
                <c:pt idx="646">
                  <c:v>3.8178299999999998</c:v>
                </c:pt>
                <c:pt idx="647">
                  <c:v>3.5740150000000002</c:v>
                </c:pt>
                <c:pt idx="648">
                  <c:v>3.247315</c:v>
                </c:pt>
                <c:pt idx="649">
                  <c:v>2.8374839999999999</c:v>
                </c:pt>
                <c:pt idx="650">
                  <c:v>2.3439700000000001</c:v>
                </c:pt>
                <c:pt idx="651">
                  <c:v>1.767733</c:v>
                </c:pt>
                <c:pt idx="652">
                  <c:v>1.111807</c:v>
                </c:pt>
                <c:pt idx="653">
                  <c:v>0.38208500000000001</c:v>
                </c:pt>
                <c:pt idx="654">
                  <c:v>-0.41107300000000002</c:v>
                </c:pt>
                <c:pt idx="655">
                  <c:v>-1.252192</c:v>
                </c:pt>
                <c:pt idx="656">
                  <c:v>-2.1225450000000001</c:v>
                </c:pt>
                <c:pt idx="657">
                  <c:v>-3.0040629999999999</c:v>
                </c:pt>
                <c:pt idx="658">
                  <c:v>-3.8830420000000001</c:v>
                </c:pt>
                <c:pt idx="659">
                  <c:v>-4.750966</c:v>
                </c:pt>
                <c:pt idx="660">
                  <c:v>-5.6023399999999999</c:v>
                </c:pt>
                <c:pt idx="661">
                  <c:v>-6.4324479999999999</c:v>
                </c:pt>
                <c:pt idx="662">
                  <c:v>-7.2367439999999998</c:v>
                </c:pt>
                <c:pt idx="663">
                  <c:v>-8.0110650000000003</c:v>
                </c:pt>
                <c:pt idx="664">
                  <c:v>-8.7511969999999994</c:v>
                </c:pt>
                <c:pt idx="665">
                  <c:v>-9.4504260000000002</c:v>
                </c:pt>
                <c:pt idx="666">
                  <c:v>-10.096906000000001</c:v>
                </c:pt>
                <c:pt idx="667">
                  <c:v>-10.674446</c:v>
                </c:pt>
                <c:pt idx="668">
                  <c:v>-11.166753999999999</c:v>
                </c:pt>
                <c:pt idx="669">
                  <c:v>-11.562063999999999</c:v>
                </c:pt>
                <c:pt idx="670">
                  <c:v>-11.856045</c:v>
                </c:pt>
                <c:pt idx="671">
                  <c:v>-12.053219</c:v>
                </c:pt>
                <c:pt idx="672">
                  <c:v>-12.166985</c:v>
                </c:pt>
                <c:pt idx="673">
                  <c:v>-12.217264</c:v>
                </c:pt>
                <c:pt idx="674">
                  <c:v>-12.226049</c:v>
                </c:pt>
                <c:pt idx="675">
                  <c:v>-12.213323000000001</c:v>
                </c:pt>
                <c:pt idx="676">
                  <c:v>-12.195631000000001</c:v>
                </c:pt>
                <c:pt idx="677">
                  <c:v>-12.18741</c:v>
                </c:pt>
                <c:pt idx="678">
                  <c:v>-12.203563000000001</c:v>
                </c:pt>
                <c:pt idx="679">
                  <c:v>-12.261635999999999</c:v>
                </c:pt>
                <c:pt idx="680">
                  <c:v>-12.382861</c:v>
                </c:pt>
                <c:pt idx="681">
                  <c:v>-12.591651000000001</c:v>
                </c:pt>
                <c:pt idx="682">
                  <c:v>-12.91239</c:v>
                </c:pt>
                <c:pt idx="683">
                  <c:v>-13.362529</c:v>
                </c:pt>
                <c:pt idx="684">
                  <c:v>-13.943458</c:v>
                </c:pt>
                <c:pt idx="685">
                  <c:v>-14.635350000000001</c:v>
                </c:pt>
                <c:pt idx="686">
                  <c:v>-15.401733999999999</c:v>
                </c:pt>
                <c:pt idx="687">
                  <c:v>-16.201111999999998</c:v>
                </c:pt>
                <c:pt idx="688">
                  <c:v>-16.997684</c:v>
                </c:pt>
                <c:pt idx="689">
                  <c:v>-17.767393999999999</c:v>
                </c:pt>
                <c:pt idx="690">
                  <c:v>-18.500411</c:v>
                </c:pt>
                <c:pt idx="691">
                  <c:v>-19.200061999999999</c:v>
                </c:pt>
                <c:pt idx="692">
                  <c:v>-19.876505999999999</c:v>
                </c:pt>
                <c:pt idx="693">
                  <c:v>-20.536369000000001</c:v>
                </c:pt>
                <c:pt idx="694">
                  <c:v>-21.173722999999999</c:v>
                </c:pt>
                <c:pt idx="695">
                  <c:v>-21.768079</c:v>
                </c:pt>
                <c:pt idx="696">
                  <c:v>-22.291025999999999</c:v>
                </c:pt>
                <c:pt idx="697">
                  <c:v>-22.717504999999999</c:v>
                </c:pt>
                <c:pt idx="698">
                  <c:v>-23.03471</c:v>
                </c:pt>
                <c:pt idx="699">
                  <c:v>-23.243549999999999</c:v>
                </c:pt>
                <c:pt idx="700">
                  <c:v>-23.352739</c:v>
                </c:pt>
                <c:pt idx="701">
                  <c:v>-23.370549</c:v>
                </c:pt>
                <c:pt idx="702">
                  <c:v>-23.300654000000002</c:v>
                </c:pt>
                <c:pt idx="703">
                  <c:v>-23.144169999999999</c:v>
                </c:pt>
                <c:pt idx="704">
                  <c:v>-22.903881999999999</c:v>
                </c:pt>
                <c:pt idx="705">
                  <c:v>-22.586283000000002</c:v>
                </c:pt>
                <c:pt idx="706">
                  <c:v>-22.201404</c:v>
                </c:pt>
                <c:pt idx="707">
                  <c:v>-21.762715</c:v>
                </c:pt>
                <c:pt idx="708">
                  <c:v>-21.287679000000001</c:v>
                </c:pt>
                <c:pt idx="709">
                  <c:v>-20.797284000000001</c:v>
                </c:pt>
                <c:pt idx="710">
                  <c:v>-20.313694000000002</c:v>
                </c:pt>
                <c:pt idx="711">
                  <c:v>-19.856894</c:v>
                </c:pt>
                <c:pt idx="712">
                  <c:v>-19.441635999999999</c:v>
                </c:pt>
                <c:pt idx="713">
                  <c:v>-19.075886000000001</c:v>
                </c:pt>
                <c:pt idx="714">
                  <c:v>-18.761887000000002</c:v>
                </c:pt>
                <c:pt idx="715">
                  <c:v>-18.499813</c:v>
                </c:pt>
                <c:pt idx="716">
                  <c:v>-18.291834999999999</c:v>
                </c:pt>
                <c:pt idx="717">
                  <c:v>-18.143972000000002</c:v>
                </c:pt>
                <c:pt idx="718">
                  <c:v>-18.064691</c:v>
                </c:pt>
                <c:pt idx="719">
                  <c:v>-18.061029000000001</c:v>
                </c:pt>
                <c:pt idx="720">
                  <c:v>-18.134012999999999</c:v>
                </c:pt>
                <c:pt idx="721">
                  <c:v>-18.275734</c:v>
                </c:pt>
                <c:pt idx="722">
                  <c:v>-18.469515000000001</c:v>
                </c:pt>
                <c:pt idx="723">
                  <c:v>-18.692346000000001</c:v>
                </c:pt>
                <c:pt idx="724">
                  <c:v>-18.918612</c:v>
                </c:pt>
                <c:pt idx="725">
                  <c:v>-19.125665999999999</c:v>
                </c:pt>
                <c:pt idx="726">
                  <c:v>-19.300025999999999</c:v>
                </c:pt>
                <c:pt idx="727">
                  <c:v>-19.439222000000001</c:v>
                </c:pt>
                <c:pt idx="728">
                  <c:v>-19.546379000000002</c:v>
                </c:pt>
                <c:pt idx="729">
                  <c:v>-19.621679</c:v>
                </c:pt>
                <c:pt idx="730">
                  <c:v>-19.657788</c:v>
                </c:pt>
                <c:pt idx="731">
                  <c:v>-19.641641</c:v>
                </c:pt>
                <c:pt idx="732">
                  <c:v>-19.558807999999999</c:v>
                </c:pt>
                <c:pt idx="733">
                  <c:v>-19.396093</c:v>
                </c:pt>
                <c:pt idx="734">
                  <c:v>-19.141769</c:v>
                </c:pt>
                <c:pt idx="735">
                  <c:v>-18.785345</c:v>
                </c:pt>
                <c:pt idx="736">
                  <c:v>-18.318172000000001</c:v>
                </c:pt>
                <c:pt idx="737">
                  <c:v>-17.735125</c:v>
                </c:pt>
                <c:pt idx="738">
                  <c:v>-17.036714</c:v>
                </c:pt>
                <c:pt idx="739">
                  <c:v>-16.230001000000001</c:v>
                </c:pt>
                <c:pt idx="740">
                  <c:v>-15.326986</c:v>
                </c:pt>
                <c:pt idx="741">
                  <c:v>-14.341115</c:v>
                </c:pt>
                <c:pt idx="742">
                  <c:v>-13.283804</c:v>
                </c:pt>
                <c:pt idx="743">
                  <c:v>-12.162222</c:v>
                </c:pt>
                <c:pt idx="744">
                  <c:v>-10.97902</c:v>
                </c:pt>
                <c:pt idx="745">
                  <c:v>-9.7346299999999992</c:v>
                </c:pt>
                <c:pt idx="746">
                  <c:v>-8.4314149999999994</c:v>
                </c:pt>
                <c:pt idx="747">
                  <c:v>-7.0774549999999996</c:v>
                </c:pt>
                <c:pt idx="748">
                  <c:v>-5.6878359999999999</c:v>
                </c:pt>
                <c:pt idx="749">
                  <c:v>-4.2841449999999996</c:v>
                </c:pt>
                <c:pt idx="750">
                  <c:v>-2.8963809999999999</c:v>
                </c:pt>
                <c:pt idx="751">
                  <c:v>-1.5687230000000001</c:v>
                </c:pt>
                <c:pt idx="752">
                  <c:v>-0.36287599999999998</c:v>
                </c:pt>
                <c:pt idx="753">
                  <c:v>0.64902499999999996</c:v>
                </c:pt>
                <c:pt idx="754">
                  <c:v>1.402074</c:v>
                </c:pt>
                <c:pt idx="755">
                  <c:v>1.857459</c:v>
                </c:pt>
                <c:pt idx="756">
                  <c:v>2.0103240000000002</c:v>
                </c:pt>
                <c:pt idx="757">
                  <c:v>1.8820330000000001</c:v>
                </c:pt>
                <c:pt idx="758">
                  <c:v>1.5035609999999999</c:v>
                </c:pt>
                <c:pt idx="759">
                  <c:v>0.90146400000000004</c:v>
                </c:pt>
                <c:pt idx="760">
                  <c:v>9.3865000000000004E-2</c:v>
                </c:pt>
                <c:pt idx="761">
                  <c:v>-0.904528</c:v>
                </c:pt>
                <c:pt idx="762">
                  <c:v>-2.0750799999999998</c:v>
                </c:pt>
                <c:pt idx="763">
                  <c:v>-3.391114</c:v>
                </c:pt>
                <c:pt idx="764">
                  <c:v>-4.8163819999999999</c:v>
                </c:pt>
                <c:pt idx="765">
                  <c:v>-6.3023920000000002</c:v>
                </c:pt>
                <c:pt idx="766">
                  <c:v>-7.7862929999999997</c:v>
                </c:pt>
                <c:pt idx="767">
                  <c:v>-9.1969279999999998</c:v>
                </c:pt>
                <c:pt idx="768">
                  <c:v>-10.470905999999999</c:v>
                </c:pt>
                <c:pt idx="769">
                  <c:v>-11.568206</c:v>
                </c:pt>
                <c:pt idx="770">
                  <c:v>-12.474755999999999</c:v>
                </c:pt>
                <c:pt idx="771">
                  <c:v>-13.192218</c:v>
                </c:pt>
                <c:pt idx="772">
                  <c:v>-13.727403000000001</c:v>
                </c:pt>
                <c:pt idx="773">
                  <c:v>-14.089368</c:v>
                </c:pt>
                <c:pt idx="774">
                  <c:v>-14.291494</c:v>
                </c:pt>
                <c:pt idx="775">
                  <c:v>-14.353376000000001</c:v>
                </c:pt>
                <c:pt idx="776">
                  <c:v>-14.299409000000001</c:v>
                </c:pt>
                <c:pt idx="777">
                  <c:v>-14.153193999999999</c:v>
                </c:pt>
                <c:pt idx="778">
                  <c:v>-13.928846999999999</c:v>
                </c:pt>
                <c:pt idx="779">
                  <c:v>-13.623141</c:v>
                </c:pt>
                <c:pt idx="780">
                  <c:v>-13.215051000000001</c:v>
                </c:pt>
                <c:pt idx="781">
                  <c:v>-12.676302</c:v>
                </c:pt>
                <c:pt idx="782">
                  <c:v>-11.988296</c:v>
                </c:pt>
                <c:pt idx="783">
                  <c:v>-11.154654000000001</c:v>
                </c:pt>
                <c:pt idx="784">
                  <c:v>-10.201416999999999</c:v>
                </c:pt>
                <c:pt idx="785">
                  <c:v>-9.1673760000000009</c:v>
                </c:pt>
                <c:pt idx="786">
                  <c:v>-8.0945730000000005</c:v>
                </c:pt>
                <c:pt idx="787">
                  <c:v>-7.0246919999999999</c:v>
                </c:pt>
                <c:pt idx="788">
                  <c:v>-5.9970429999999997</c:v>
                </c:pt>
                <c:pt idx="789">
                  <c:v>-5.0425560000000003</c:v>
                </c:pt>
                <c:pt idx="790">
                  <c:v>-4.1765489999999996</c:v>
                </c:pt>
                <c:pt idx="791">
                  <c:v>-3.3981690000000002</c:v>
                </c:pt>
                <c:pt idx="792">
                  <c:v>-2.6981549999999999</c:v>
                </c:pt>
                <c:pt idx="793">
                  <c:v>-2.0682700000000001</c:v>
                </c:pt>
                <c:pt idx="794">
                  <c:v>-1.5054209999999999</c:v>
                </c:pt>
                <c:pt idx="795">
                  <c:v>-1.009719</c:v>
                </c:pt>
                <c:pt idx="796">
                  <c:v>-0.58026100000000003</c:v>
                </c:pt>
                <c:pt idx="797">
                  <c:v>-0.21258199999999999</c:v>
                </c:pt>
                <c:pt idx="798">
                  <c:v>0.100591</c:v>
                </c:pt>
                <c:pt idx="799">
                  <c:v>0.36719499999999999</c:v>
                </c:pt>
                <c:pt idx="800">
                  <c:v>0.59477199999999997</c:v>
                </c:pt>
                <c:pt idx="801">
                  <c:v>0.79119099999999998</c:v>
                </c:pt>
                <c:pt idx="802">
                  <c:v>0.96708400000000005</c:v>
                </c:pt>
                <c:pt idx="803">
                  <c:v>1.1384700000000001</c:v>
                </c:pt>
                <c:pt idx="804">
                  <c:v>1.326832</c:v>
                </c:pt>
                <c:pt idx="805">
                  <c:v>1.5548660000000001</c:v>
                </c:pt>
                <c:pt idx="806">
                  <c:v>1.838724</c:v>
                </c:pt>
                <c:pt idx="807">
                  <c:v>2.181219</c:v>
                </c:pt>
                <c:pt idx="808">
                  <c:v>2.571339</c:v>
                </c:pt>
                <c:pt idx="809">
                  <c:v>2.990774</c:v>
                </c:pt>
                <c:pt idx="810">
                  <c:v>3.4230770000000001</c:v>
                </c:pt>
                <c:pt idx="811">
                  <c:v>3.8612289999999998</c:v>
                </c:pt>
                <c:pt idx="812">
                  <c:v>4.3120269999999996</c:v>
                </c:pt>
                <c:pt idx="813">
                  <c:v>4.7951220000000001</c:v>
                </c:pt>
                <c:pt idx="814">
                  <c:v>5.3352279999999999</c:v>
                </c:pt>
                <c:pt idx="815">
                  <c:v>5.9508850000000004</c:v>
                </c:pt>
                <c:pt idx="816">
                  <c:v>6.6462810000000001</c:v>
                </c:pt>
                <c:pt idx="817">
                  <c:v>7.4114490000000002</c:v>
                </c:pt>
                <c:pt idx="818">
                  <c:v>8.2300380000000004</c:v>
                </c:pt>
                <c:pt idx="819">
                  <c:v>9.0883260000000003</c:v>
                </c:pt>
                <c:pt idx="820">
                  <c:v>9.9803350000000002</c:v>
                </c:pt>
                <c:pt idx="821">
                  <c:v>10.908147</c:v>
                </c:pt>
                <c:pt idx="822">
                  <c:v>11.879047999999999</c:v>
                </c:pt>
                <c:pt idx="823">
                  <c:v>12.901672</c:v>
                </c:pt>
                <c:pt idx="824">
                  <c:v>13.982424</c:v>
                </c:pt>
                <c:pt idx="825">
                  <c:v>15.122171</c:v>
                </c:pt>
                <c:pt idx="826">
                  <c:v>16.313479999999998</c:v>
                </c:pt>
                <c:pt idx="827">
                  <c:v>17.540292000000001</c:v>
                </c:pt>
                <c:pt idx="828">
                  <c:v>18.781495</c:v>
                </c:pt>
                <c:pt idx="829">
                  <c:v>20.016427</c:v>
                </c:pt>
                <c:pt idx="830">
                  <c:v>21.228762</c:v>
                </c:pt>
                <c:pt idx="831">
                  <c:v>22.407973999999999</c:v>
                </c:pt>
                <c:pt idx="832">
                  <c:v>23.549831999999999</c:v>
                </c:pt>
                <c:pt idx="833">
                  <c:v>24.656133000000001</c:v>
                </c:pt>
                <c:pt idx="834">
                  <c:v>25.732723</c:v>
                </c:pt>
                <c:pt idx="835">
                  <c:v>26.785905</c:v>
                </c:pt>
                <c:pt idx="836">
                  <c:v>27.818826999999999</c:v>
                </c:pt>
                <c:pt idx="837">
                  <c:v>28.829775000000001</c:v>
                </c:pt>
                <c:pt idx="838">
                  <c:v>29.812505000000002</c:v>
                </c:pt>
                <c:pt idx="839">
                  <c:v>30.757165000000001</c:v>
                </c:pt>
                <c:pt idx="840">
                  <c:v>31.651416999999999</c:v>
                </c:pt>
                <c:pt idx="841">
                  <c:v>32.482869999999998</c:v>
                </c:pt>
                <c:pt idx="842">
                  <c:v>33.242812999999998</c:v>
                </c:pt>
                <c:pt idx="843">
                  <c:v>33.928668000000002</c:v>
                </c:pt>
                <c:pt idx="844">
                  <c:v>34.542774999999999</c:v>
                </c:pt>
                <c:pt idx="845">
                  <c:v>35.088135999999999</c:v>
                </c:pt>
                <c:pt idx="846">
                  <c:v>35.564185000000002</c:v>
                </c:pt>
                <c:pt idx="847">
                  <c:v>35.965100999999997</c:v>
                </c:pt>
                <c:pt idx="848">
                  <c:v>36.281274000000003</c:v>
                </c:pt>
                <c:pt idx="849">
                  <c:v>36.502772</c:v>
                </c:pt>
                <c:pt idx="850">
                  <c:v>36.623047</c:v>
                </c:pt>
                <c:pt idx="851">
                  <c:v>36.641876000000003</c:v>
                </c:pt>
                <c:pt idx="852">
                  <c:v>36.567368000000002</c:v>
                </c:pt>
                <c:pt idx="853">
                  <c:v>36.416801999999997</c:v>
                </c:pt>
                <c:pt idx="854">
                  <c:v>36.215966999999999</c:v>
                </c:pt>
                <c:pt idx="855">
                  <c:v>35.997109999999999</c:v>
                </c:pt>
                <c:pt idx="856">
                  <c:v>35.795152999999999</c:v>
                </c:pt>
                <c:pt idx="857">
                  <c:v>35.641004000000002</c:v>
                </c:pt>
                <c:pt idx="858">
                  <c:v>35.553016999999997</c:v>
                </c:pt>
                <c:pt idx="859">
                  <c:v>35.531970999999999</c:v>
                </c:pt>
                <c:pt idx="860">
                  <c:v>35.564667999999998</c:v>
                </c:pt>
                <c:pt idx="861">
                  <c:v>35.634262</c:v>
                </c:pt>
                <c:pt idx="862">
                  <c:v>35.729210999999999</c:v>
                </c:pt>
                <c:pt idx="863">
                  <c:v>35.845066000000003</c:v>
                </c:pt>
                <c:pt idx="864">
                  <c:v>35.980522000000001</c:v>
                </c:pt>
                <c:pt idx="865">
                  <c:v>36.132697999999998</c:v>
                </c:pt>
                <c:pt idx="866">
                  <c:v>36.294949000000003</c:v>
                </c:pt>
                <c:pt idx="867">
                  <c:v>36.458075999999998</c:v>
                </c:pt>
                <c:pt idx="868">
                  <c:v>36.613886999999998</c:v>
                </c:pt>
                <c:pt idx="869">
                  <c:v>36.758332000000003</c:v>
                </c:pt>
                <c:pt idx="870">
                  <c:v>36.891590000000001</c:v>
                </c:pt>
                <c:pt idx="871">
                  <c:v>37.015073999999998</c:v>
                </c:pt>
                <c:pt idx="872">
                  <c:v>37.128087000000001</c:v>
                </c:pt>
                <c:pt idx="873">
                  <c:v>37.227018000000001</c:v>
                </c:pt>
                <c:pt idx="874">
                  <c:v>37.307693999999998</c:v>
                </c:pt>
                <c:pt idx="875">
                  <c:v>37.368865</c:v>
                </c:pt>
                <c:pt idx="876">
                  <c:v>37.413767</c:v>
                </c:pt>
                <c:pt idx="877">
                  <c:v>37.447932000000002</c:v>
                </c:pt>
                <c:pt idx="878">
                  <c:v>37.474248000000003</c:v>
                </c:pt>
                <c:pt idx="879">
                  <c:v>37.488695999999997</c:v>
                </c:pt>
                <c:pt idx="880">
                  <c:v>37.479790999999999</c:v>
                </c:pt>
                <c:pt idx="881">
                  <c:v>37.431359999999998</c:v>
                </c:pt>
                <c:pt idx="882">
                  <c:v>37.325972</c:v>
                </c:pt>
                <c:pt idx="883">
                  <c:v>37.147196999999998</c:v>
                </c:pt>
                <c:pt idx="884">
                  <c:v>36.881352</c:v>
                </c:pt>
                <c:pt idx="885">
                  <c:v>36.519508000000002</c:v>
                </c:pt>
                <c:pt idx="886">
                  <c:v>36.058402000000001</c:v>
                </c:pt>
                <c:pt idx="887">
                  <c:v>35.49879</c:v>
                </c:pt>
                <c:pt idx="888">
                  <c:v>34.842202</c:v>
                </c:pt>
                <c:pt idx="889">
                  <c:v>34.088790000000003</c:v>
                </c:pt>
                <c:pt idx="890">
                  <c:v>33.237921999999998</c:v>
                </c:pt>
                <c:pt idx="891">
                  <c:v>32.290714999999999</c:v>
                </c:pt>
                <c:pt idx="892">
                  <c:v>31.252618999999999</c:v>
                </c:pt>
                <c:pt idx="893">
                  <c:v>30.134727999999999</c:v>
                </c:pt>
                <c:pt idx="894">
                  <c:v>28.953620000000001</c:v>
                </c:pt>
                <c:pt idx="895">
                  <c:v>27.730174000000002</c:v>
                </c:pt>
                <c:pt idx="896">
                  <c:v>26.487787000000001</c:v>
                </c:pt>
                <c:pt idx="897">
                  <c:v>25.249849999999999</c:v>
                </c:pt>
                <c:pt idx="898">
                  <c:v>24.036466999999998</c:v>
                </c:pt>
                <c:pt idx="899">
                  <c:v>22.861571000000001</c:v>
                </c:pt>
                <c:pt idx="900">
                  <c:v>21.732332</c:v>
                </c:pt>
                <c:pt idx="901">
                  <c:v>20.651440000000001</c:v>
                </c:pt>
                <c:pt idx="902">
                  <c:v>19.620571000000002</c:v>
                </c:pt>
                <c:pt idx="903">
                  <c:v>18.642817000000001</c:v>
                </c:pt>
                <c:pt idx="904">
                  <c:v>17.722963</c:v>
                </c:pt>
                <c:pt idx="905">
                  <c:v>16.865779</c:v>
                </c:pt>
                <c:pt idx="906">
                  <c:v>16.073089</c:v>
                </c:pt>
                <c:pt idx="907">
                  <c:v>15.341029000000001</c:v>
                </c:pt>
                <c:pt idx="908">
                  <c:v>14.659433999999999</c:v>
                </c:pt>
                <c:pt idx="909">
                  <c:v>14.014411000000001</c:v>
                </c:pt>
                <c:pt idx="910">
                  <c:v>13.392927</c:v>
                </c:pt>
                <c:pt idx="911">
                  <c:v>12.786604000000001</c:v>
                </c:pt>
                <c:pt idx="912">
                  <c:v>12.19234</c:v>
                </c:pt>
                <c:pt idx="913">
                  <c:v>11.609419000000001</c:v>
                </c:pt>
                <c:pt idx="914">
                  <c:v>11.035075000000001</c:v>
                </c:pt>
                <c:pt idx="915">
                  <c:v>10.461352</c:v>
                </c:pt>
                <c:pt idx="916">
                  <c:v>9.8751479999999994</c:v>
                </c:pt>
                <c:pt idx="917">
                  <c:v>9.2610949999999992</c:v>
                </c:pt>
                <c:pt idx="918">
                  <c:v>8.6052160000000004</c:v>
                </c:pt>
                <c:pt idx="919">
                  <c:v>7.8972660000000001</c:v>
                </c:pt>
                <c:pt idx="920">
                  <c:v>7.1312850000000001</c:v>
                </c:pt>
                <c:pt idx="921">
                  <c:v>6.3054899999999998</c:v>
                </c:pt>
                <c:pt idx="922">
                  <c:v>5.4219739999999996</c:v>
                </c:pt>
                <c:pt idx="923">
                  <c:v>4.4858859999999998</c:v>
                </c:pt>
                <c:pt idx="924">
                  <c:v>3.5041600000000002</c:v>
                </c:pt>
                <c:pt idx="925">
                  <c:v>2.4844949999999999</c:v>
                </c:pt>
                <c:pt idx="926">
                  <c:v>1.4351119999999999</c:v>
                </c:pt>
                <c:pt idx="927">
                  <c:v>0.36503000000000002</c:v>
                </c:pt>
                <c:pt idx="928">
                  <c:v>-0.71579599999999999</c:v>
                </c:pt>
                <c:pt idx="929">
                  <c:v>-1.797134</c:v>
                </c:pt>
                <c:pt idx="930">
                  <c:v>-2.8697780000000002</c:v>
                </c:pt>
                <c:pt idx="931">
                  <c:v>-3.9267650000000001</c:v>
                </c:pt>
                <c:pt idx="932">
                  <c:v>-4.9637330000000004</c:v>
                </c:pt>
                <c:pt idx="933">
                  <c:v>-5.9780920000000002</c:v>
                </c:pt>
                <c:pt idx="934">
                  <c:v>-6.9676130000000001</c:v>
                </c:pt>
                <c:pt idx="935">
                  <c:v>-7.9293100000000001</c:v>
                </c:pt>
                <c:pt idx="936">
                  <c:v>-8.8588559999999994</c:v>
                </c:pt>
                <c:pt idx="937">
                  <c:v>-9.7505830000000007</c:v>
                </c:pt>
                <c:pt idx="938">
                  <c:v>-10.598172999999999</c:v>
                </c:pt>
                <c:pt idx="939">
                  <c:v>-11.395822000000001</c:v>
                </c:pt>
                <c:pt idx="940">
                  <c:v>-12.139042999999999</c:v>
                </c:pt>
                <c:pt idx="941">
                  <c:v>-12.824774</c:v>
                </c:pt>
                <c:pt idx="942">
                  <c:v>-13.451044</c:v>
                </c:pt>
                <c:pt idx="943">
                  <c:v>-14.016503</c:v>
                </c:pt>
                <c:pt idx="944">
                  <c:v>-14.520021</c:v>
                </c:pt>
                <c:pt idx="945">
                  <c:v>-14.960526</c:v>
                </c:pt>
                <c:pt idx="946">
                  <c:v>-15.337033</c:v>
                </c:pt>
                <c:pt idx="947">
                  <c:v>-15.648698</c:v>
                </c:pt>
                <c:pt idx="948">
                  <c:v>-15.894937000000001</c:v>
                </c:pt>
                <c:pt idx="949">
                  <c:v>-16.075711999999999</c:v>
                </c:pt>
                <c:pt idx="950">
                  <c:v>-16.191953999999999</c:v>
                </c:pt>
                <c:pt idx="951">
                  <c:v>-16.246010999999999</c:v>
                </c:pt>
                <c:pt idx="952">
                  <c:v>-16.241914999999999</c:v>
                </c:pt>
                <c:pt idx="953">
                  <c:v>-16.185383999999999</c:v>
                </c:pt>
                <c:pt idx="954">
                  <c:v>-16.083390999999999</c:v>
                </c:pt>
                <c:pt idx="955">
                  <c:v>-15.943224000000001</c:v>
                </c:pt>
                <c:pt idx="956">
                  <c:v>-15.771312999999999</c:v>
                </c:pt>
                <c:pt idx="957">
                  <c:v>-15.572549</c:v>
                </c:pt>
                <c:pt idx="958">
                  <c:v>-15.350521000000001</c:v>
                </c:pt>
                <c:pt idx="959">
                  <c:v>-15.108136999999999</c:v>
                </c:pt>
                <c:pt idx="960">
                  <c:v>-14.847811999999999</c:v>
                </c:pt>
                <c:pt idx="961">
                  <c:v>-14.571175</c:v>
                </c:pt>
                <c:pt idx="962">
                  <c:v>-14.278681000000001</c:v>
                </c:pt>
                <c:pt idx="963">
                  <c:v>-13.969619</c:v>
                </c:pt>
                <c:pt idx="964">
                  <c:v>-13.642752</c:v>
                </c:pt>
                <c:pt idx="965">
                  <c:v>-13.297314</c:v>
                </c:pt>
                <c:pt idx="966">
                  <c:v>-12.933892999999999</c:v>
                </c:pt>
                <c:pt idx="967">
                  <c:v>-12.554565</c:v>
                </c:pt>
                <c:pt idx="968">
                  <c:v>-12.162029</c:v>
                </c:pt>
                <c:pt idx="969">
                  <c:v>-11.758399000000001</c:v>
                </c:pt>
                <c:pt idx="970">
                  <c:v>-11.344544000000001</c:v>
                </c:pt>
                <c:pt idx="971">
                  <c:v>-10.920303000000001</c:v>
                </c:pt>
                <c:pt idx="972">
                  <c:v>-10.485063999999999</c:v>
                </c:pt>
                <c:pt idx="973">
                  <c:v>-10.038221999999999</c:v>
                </c:pt>
                <c:pt idx="974">
                  <c:v>-9.5796019999999995</c:v>
                </c:pt>
                <c:pt idx="975">
                  <c:v>-9.109826</c:v>
                </c:pt>
                <c:pt idx="976">
                  <c:v>-8.6303909999999995</c:v>
                </c:pt>
                <c:pt idx="977">
                  <c:v>-8.143046</c:v>
                </c:pt>
                <c:pt idx="978">
                  <c:v>-7.6483379999999999</c:v>
                </c:pt>
                <c:pt idx="979">
                  <c:v>-7.1439219999999999</c:v>
                </c:pt>
                <c:pt idx="980">
                  <c:v>-6.6237769999999996</c:v>
                </c:pt>
                <c:pt idx="981">
                  <c:v>-6.0791440000000003</c:v>
                </c:pt>
                <c:pt idx="982">
                  <c:v>-5.500839</c:v>
                </c:pt>
                <c:pt idx="983">
                  <c:v>-4.881869</c:v>
                </c:pt>
                <c:pt idx="984">
                  <c:v>-4.2193360000000002</c:v>
                </c:pt>
                <c:pt idx="985">
                  <c:v>-3.514907</c:v>
                </c:pt>
                <c:pt idx="986">
                  <c:v>-2.7736559999999999</c:v>
                </c:pt>
                <c:pt idx="987">
                  <c:v>-2.0019969999999998</c:v>
                </c:pt>
                <c:pt idx="988">
                  <c:v>-1.2058390000000001</c:v>
                </c:pt>
                <c:pt idx="989">
                  <c:v>-0.38952900000000001</c:v>
                </c:pt>
                <c:pt idx="990">
                  <c:v>0.44427100000000003</c:v>
                </c:pt>
                <c:pt idx="991">
                  <c:v>1.2938050000000001</c:v>
                </c:pt>
                <c:pt idx="992">
                  <c:v>2.156949</c:v>
                </c:pt>
                <c:pt idx="993">
                  <c:v>3.0302660000000001</c:v>
                </c:pt>
                <c:pt idx="994">
                  <c:v>3.908884</c:v>
                </c:pt>
                <c:pt idx="995">
                  <c:v>4.7871059999999996</c:v>
                </c:pt>
                <c:pt idx="996">
                  <c:v>5.6593710000000002</c:v>
                </c:pt>
                <c:pt idx="997">
                  <c:v>6.5211620000000003</c:v>
                </c:pt>
                <c:pt idx="998">
                  <c:v>7.3696979999999996</c:v>
                </c:pt>
                <c:pt idx="999">
                  <c:v>8.2042599999999997</c:v>
                </c:pt>
                <c:pt idx="1000">
                  <c:v>9.025957</c:v>
                </c:pt>
                <c:pt idx="1001">
                  <c:v>9.8370130000000007</c:v>
                </c:pt>
                <c:pt idx="1002">
                  <c:v>10.639904</c:v>
                </c:pt>
                <c:pt idx="1003">
                  <c:v>11.436788</c:v>
                </c:pt>
                <c:pt idx="1004">
                  <c:v>12.229329999999999</c:v>
                </c:pt>
                <c:pt idx="1005">
                  <c:v>13.018653</c:v>
                </c:pt>
                <c:pt idx="1006">
                  <c:v>13.805208</c:v>
                </c:pt>
                <c:pt idx="1007">
                  <c:v>14.588718999999999</c:v>
                </c:pt>
                <c:pt idx="1008">
                  <c:v>15.368430999999999</c:v>
                </c:pt>
                <c:pt idx="1009">
                  <c:v>16.143519999999999</c:v>
                </c:pt>
                <c:pt idx="1010">
                  <c:v>16.913333999999999</c:v>
                </c:pt>
                <c:pt idx="1011">
                  <c:v>17.677187</c:v>
                </c:pt>
                <c:pt idx="1012">
                  <c:v>18.433921000000002</c:v>
                </c:pt>
                <c:pt idx="1013">
                  <c:v>19.181743999999998</c:v>
                </c:pt>
                <c:pt idx="1014">
                  <c:v>19.918627000000001</c:v>
                </c:pt>
                <c:pt idx="1015">
                  <c:v>20.643212999999999</c:v>
                </c:pt>
                <c:pt idx="1016">
                  <c:v>21.355799999999999</c:v>
                </c:pt>
                <c:pt idx="1017">
                  <c:v>22.058713999999998</c:v>
                </c:pt>
                <c:pt idx="1018">
                  <c:v>22.755727</c:v>
                </c:pt>
                <c:pt idx="1019">
                  <c:v>23.450807000000001</c:v>
                </c:pt>
                <c:pt idx="1020">
                  <c:v>24.146995</c:v>
                </c:pt>
                <c:pt idx="1021">
                  <c:v>24.845694000000002</c:v>
                </c:pt>
                <c:pt idx="1022">
                  <c:v>25.546406000000001</c:v>
                </c:pt>
                <c:pt idx="1023">
                  <c:v>26.247074999999999</c:v>
                </c:pt>
                <c:pt idx="1024">
                  <c:v>26.944845999999998</c:v>
                </c:pt>
                <c:pt idx="1025">
                  <c:v>27.636728999999999</c:v>
                </c:pt>
                <c:pt idx="1026">
                  <c:v>28.319621000000001</c:v>
                </c:pt>
                <c:pt idx="1027">
                  <c:v>28.989673</c:v>
                </c:pt>
                <c:pt idx="1028">
                  <c:v>29.641532000000002</c:v>
                </c:pt>
                <c:pt idx="1029">
                  <c:v>30.268087000000001</c:v>
                </c:pt>
                <c:pt idx="1030">
                  <c:v>30.861031000000001</c:v>
                </c:pt>
                <c:pt idx="1031">
                  <c:v>31.411845</c:v>
                </c:pt>
                <c:pt idx="1032">
                  <c:v>31.912838000000001</c:v>
                </c:pt>
                <c:pt idx="1033">
                  <c:v>32.358178000000002</c:v>
                </c:pt>
                <c:pt idx="1034">
                  <c:v>32.744793999999999</c:v>
                </c:pt>
                <c:pt idx="1035">
                  <c:v>33.072676999999999</c:v>
                </c:pt>
                <c:pt idx="1036">
                  <c:v>33.344335000000001</c:v>
                </c:pt>
                <c:pt idx="1037">
                  <c:v>33.563797000000001</c:v>
                </c:pt>
                <c:pt idx="1038">
                  <c:v>33.735878</c:v>
                </c:pt>
                <c:pt idx="1039">
                  <c:v>33.866014999999997</c:v>
                </c:pt>
                <c:pt idx="1040">
                  <c:v>33.960323000000002</c:v>
                </c:pt>
                <c:pt idx="1041">
                  <c:v>34.025238999999999</c:v>
                </c:pt>
                <c:pt idx="1042">
                  <c:v>34.066543000000003</c:v>
                </c:pt>
                <c:pt idx="1043">
                  <c:v>34.088160999999999</c:v>
                </c:pt>
                <c:pt idx="1044">
                  <c:v>34.091636999999999</c:v>
                </c:pt>
                <c:pt idx="1045">
                  <c:v>34.076844000000001</c:v>
                </c:pt>
                <c:pt idx="1046">
                  <c:v>34.043503000000001</c:v>
                </c:pt>
                <c:pt idx="1047">
                  <c:v>33.992344000000003</c:v>
                </c:pt>
                <c:pt idx="1048">
                  <c:v>33.925350999999999</c:v>
                </c:pt>
                <c:pt idx="1049">
                  <c:v>33.845204000000003</c:v>
                </c:pt>
                <c:pt idx="1050">
                  <c:v>33.754382999999997</c:v>
                </c:pt>
                <c:pt idx="1051">
                  <c:v>33.654561999999999</c:v>
                </c:pt>
                <c:pt idx="1052">
                  <c:v>33.546655999999999</c:v>
                </c:pt>
                <c:pt idx="1053">
                  <c:v>33.431294999999999</c:v>
                </c:pt>
                <c:pt idx="1054">
                  <c:v>33.309302000000002</c:v>
                </c:pt>
                <c:pt idx="1055">
                  <c:v>33.181932000000003</c:v>
                </c:pt>
                <c:pt idx="1056">
                  <c:v>33.050953</c:v>
                </c:pt>
                <c:pt idx="1057">
                  <c:v>32.918675</c:v>
                </c:pt>
                <c:pt idx="1058">
                  <c:v>32.787959999999998</c:v>
                </c:pt>
                <c:pt idx="1059">
                  <c:v>32.662174999999998</c:v>
                </c:pt>
                <c:pt idx="1060">
                  <c:v>32.544927999999999</c:v>
                </c:pt>
                <c:pt idx="1061">
                  <c:v>32.439546999999997</c:v>
                </c:pt>
                <c:pt idx="1062">
                  <c:v>32.348320999999999</c:v>
                </c:pt>
                <c:pt idx="1063">
                  <c:v>32.271807000000003</c:v>
                </c:pt>
                <c:pt idx="1064">
                  <c:v>32.208852</c:v>
                </c:pt>
                <c:pt idx="1065">
                  <c:v>32.157510000000002</c:v>
                </c:pt>
                <c:pt idx="1066">
                  <c:v>32.116224000000003</c:v>
                </c:pt>
                <c:pt idx="1067">
                  <c:v>32.084397000000003</c:v>
                </c:pt>
                <c:pt idx="1068">
                  <c:v>32.061996000000001</c:v>
                </c:pt>
                <c:pt idx="1069">
                  <c:v>32.048614000000001</c:v>
                </c:pt>
                <c:pt idx="1070">
                  <c:v>32.042596000000003</c:v>
                </c:pt>
                <c:pt idx="1071">
                  <c:v>32.040736000000003</c:v>
                </c:pt>
                <c:pt idx="1072">
                  <c:v>32.038594000000003</c:v>
                </c:pt>
                <c:pt idx="1073">
                  <c:v>32.030999000000001</c:v>
                </c:pt>
                <c:pt idx="1074">
                  <c:v>32.012661999999999</c:v>
                </c:pt>
                <c:pt idx="1075">
                  <c:v>31.979081999999998</c:v>
                </c:pt>
                <c:pt idx="1076">
                  <c:v>31.927520999999999</c:v>
                </c:pt>
                <c:pt idx="1077">
                  <c:v>31.857367</c:v>
                </c:pt>
                <c:pt idx="1078">
                  <c:v>31.769504000000001</c:v>
                </c:pt>
                <c:pt idx="1079">
                  <c:v>31.665075999999999</c:v>
                </c:pt>
                <c:pt idx="1080">
                  <c:v>31.544775000000001</c:v>
                </c:pt>
                <c:pt idx="1081">
                  <c:v>31.409237999999998</c:v>
                </c:pt>
                <c:pt idx="1082">
                  <c:v>31.259712</c:v>
                </c:pt>
                <c:pt idx="1083">
                  <c:v>31.097943999999998</c:v>
                </c:pt>
                <c:pt idx="1084">
                  <c:v>30.925357999999999</c:v>
                </c:pt>
                <c:pt idx="1085">
                  <c:v>30.742407</c:v>
                </c:pt>
                <c:pt idx="1086">
                  <c:v>30.548850000000002</c:v>
                </c:pt>
                <c:pt idx="1087">
                  <c:v>30.344878999999999</c:v>
                </c:pt>
                <c:pt idx="1088">
                  <c:v>30.132224000000001</c:v>
                </c:pt>
                <c:pt idx="1089">
                  <c:v>29.914508999999999</c:v>
                </c:pt>
                <c:pt idx="1090">
                  <c:v>29.696718000000001</c:v>
                </c:pt>
                <c:pt idx="1091">
                  <c:v>29.484124999999999</c:v>
                </c:pt>
                <c:pt idx="1092">
                  <c:v>29.281122</c:v>
                </c:pt>
                <c:pt idx="1093">
                  <c:v>29.090395999999998</c:v>
                </c:pt>
                <c:pt idx="1094">
                  <c:v>28.912825999999999</c:v>
                </c:pt>
                <c:pt idx="1095">
                  <c:v>28.747985</c:v>
                </c:pt>
                <c:pt idx="1096">
                  <c:v>28.594875999999999</c:v>
                </c:pt>
                <c:pt idx="1097">
                  <c:v>28.452361</c:v>
                </c:pt>
                <c:pt idx="1098">
                  <c:v>28.319071000000001</c:v>
                </c:pt>
                <c:pt idx="1099">
                  <c:v>28.193314999999998</c:v>
                </c:pt>
                <c:pt idx="1100">
                  <c:v>28.073483</c:v>
                </c:pt>
                <c:pt idx="1101">
                  <c:v>27.958660999999999</c:v>
                </c:pt>
                <c:pt idx="1102">
                  <c:v>27.848690999999999</c:v>
                </c:pt>
                <c:pt idx="1103">
                  <c:v>27.743091</c:v>
                </c:pt>
                <c:pt idx="1104">
                  <c:v>27.639368999999999</c:v>
                </c:pt>
                <c:pt idx="1105">
                  <c:v>27.532173</c:v>
                </c:pt>
                <c:pt idx="1106">
                  <c:v>27.414228999999999</c:v>
                </c:pt>
                <c:pt idx="1107">
                  <c:v>27.278410999999998</c:v>
                </c:pt>
                <c:pt idx="1108">
                  <c:v>27.119242</c:v>
                </c:pt>
                <c:pt idx="1109">
                  <c:v>26.932818000000001</c:v>
                </c:pt>
                <c:pt idx="1110">
                  <c:v>26.715658000000001</c:v>
                </c:pt>
                <c:pt idx="1111">
                  <c:v>26.463632</c:v>
                </c:pt>
                <c:pt idx="1112">
                  <c:v>26.171690000000002</c:v>
                </c:pt>
                <c:pt idx="1113">
                  <c:v>25.834413000000001</c:v>
                </c:pt>
                <c:pt idx="1114">
                  <c:v>25.446995000000001</c:v>
                </c:pt>
                <c:pt idx="1115">
                  <c:v>25.005980999999998</c:v>
                </c:pt>
                <c:pt idx="1116">
                  <c:v>24.509485000000002</c:v>
                </c:pt>
                <c:pt idx="1117">
                  <c:v>23.957127</c:v>
                </c:pt>
                <c:pt idx="1118">
                  <c:v>23.350000999999999</c:v>
                </c:pt>
                <c:pt idx="1119">
                  <c:v>22.690574000000002</c:v>
                </c:pt>
                <c:pt idx="1120">
                  <c:v>21.982278999999998</c:v>
                </c:pt>
                <c:pt idx="1121">
                  <c:v>21.228916000000002</c:v>
                </c:pt>
                <c:pt idx="1122">
                  <c:v>20.434187000000001</c:v>
                </c:pt>
                <c:pt idx="1123">
                  <c:v>19.601330000000001</c:v>
                </c:pt>
                <c:pt idx="1124">
                  <c:v>18.732662000000001</c:v>
                </c:pt>
                <c:pt idx="1125">
                  <c:v>17.829103</c:v>
                </c:pt>
                <c:pt idx="1126">
                  <c:v>16.890112999999999</c:v>
                </c:pt>
                <c:pt idx="1127">
                  <c:v>15.914301999999999</c:v>
                </c:pt>
                <c:pt idx="1128">
                  <c:v>14.900358000000001</c:v>
                </c:pt>
                <c:pt idx="1129">
                  <c:v>13.847723</c:v>
                </c:pt>
                <c:pt idx="1130">
                  <c:v>12.756638000000001</c:v>
                </c:pt>
                <c:pt idx="1131">
                  <c:v>11.627722</c:v>
                </c:pt>
                <c:pt idx="1132">
                  <c:v>10.461531000000001</c:v>
                </c:pt>
                <c:pt idx="1133">
                  <c:v>9.2584230000000005</c:v>
                </c:pt>
                <c:pt idx="1134">
                  <c:v>8.0187639999999991</c:v>
                </c:pt>
                <c:pt idx="1135">
                  <c:v>6.7432660000000002</c:v>
                </c:pt>
                <c:pt idx="1136">
                  <c:v>5.4332529999999997</c:v>
                </c:pt>
                <c:pt idx="1137">
                  <c:v>4.090954</c:v>
                </c:pt>
                <c:pt idx="1138">
                  <c:v>2.7198000000000002</c:v>
                </c:pt>
                <c:pt idx="1139">
                  <c:v>1.3244560000000001</c:v>
                </c:pt>
                <c:pt idx="1140">
                  <c:v>-8.9590000000000003E-2</c:v>
                </c:pt>
                <c:pt idx="1141">
                  <c:v>-1.5165770000000001</c:v>
                </c:pt>
                <c:pt idx="1142">
                  <c:v>-2.9507479999999999</c:v>
                </c:pt>
                <c:pt idx="1143">
                  <c:v>-4.3864289999999997</c:v>
                </c:pt>
                <c:pt idx="1144">
                  <c:v>-5.8184310000000004</c:v>
                </c:pt>
                <c:pt idx="1145">
                  <c:v>-7.2429079999999999</c:v>
                </c:pt>
                <c:pt idx="1146">
                  <c:v>-8.6579689999999996</c:v>
                </c:pt>
                <c:pt idx="1147">
                  <c:v>-10.063425000000001</c:v>
                </c:pt>
                <c:pt idx="1148">
                  <c:v>-11.459846000000001</c:v>
                </c:pt>
                <c:pt idx="1149">
                  <c:v>-12.847662</c:v>
                </c:pt>
                <c:pt idx="1150">
                  <c:v>-14.226908</c:v>
                </c:pt>
                <c:pt idx="1151">
                  <c:v>-15.597479</c:v>
                </c:pt>
                <c:pt idx="1152">
                  <c:v>-16.959346</c:v>
                </c:pt>
                <c:pt idx="1153">
                  <c:v>-18.312393</c:v>
                </c:pt>
                <c:pt idx="1154">
                  <c:v>-19.655972999999999</c:v>
                </c:pt>
                <c:pt idx="1155">
                  <c:v>-20.988658999999998</c:v>
                </c:pt>
                <c:pt idx="1156">
                  <c:v>-22.308325</c:v>
                </c:pt>
                <c:pt idx="1157">
                  <c:v>-23.612299</c:v>
                </c:pt>
                <c:pt idx="1158">
                  <c:v>-24.897555000000001</c:v>
                </c:pt>
                <c:pt idx="1159">
                  <c:v>-26.161033</c:v>
                </c:pt>
                <c:pt idx="1160">
                  <c:v>-27.399948999999999</c:v>
                </c:pt>
                <c:pt idx="1161">
                  <c:v>-28.612034999999999</c:v>
                </c:pt>
                <c:pt idx="1162">
                  <c:v>-29.795693</c:v>
                </c:pt>
                <c:pt idx="1163">
                  <c:v>-30.950047000000001</c:v>
                </c:pt>
                <c:pt idx="1164">
                  <c:v>-32.074728999999998</c:v>
                </c:pt>
                <c:pt idx="1165">
                  <c:v>-33.169412000000001</c:v>
                </c:pt>
                <c:pt idx="1166">
                  <c:v>-34.233438999999997</c:v>
                </c:pt>
                <c:pt idx="1167">
                  <c:v>-35.265821000000003</c:v>
                </c:pt>
                <c:pt idx="1168">
                  <c:v>-36.265686000000002</c:v>
                </c:pt>
                <c:pt idx="1169">
                  <c:v>-37.232847999999997</c:v>
                </c:pt>
                <c:pt idx="1170">
                  <c:v>-38.168053999999998</c:v>
                </c:pt>
                <c:pt idx="1171">
                  <c:v>-39.072861000000003</c:v>
                </c:pt>
                <c:pt idx="1172">
                  <c:v>-39.949280000000002</c:v>
                </c:pt>
                <c:pt idx="1173">
                  <c:v>-40.799399999999999</c:v>
                </c:pt>
                <c:pt idx="1174">
                  <c:v>-41.625160000000001</c:v>
                </c:pt>
                <c:pt idx="1175">
                  <c:v>-42.428268000000003</c:v>
                </c:pt>
                <c:pt idx="1176">
                  <c:v>-43.210165000000003</c:v>
                </c:pt>
                <c:pt idx="1177">
                  <c:v>-43.972042000000002</c:v>
                </c:pt>
                <c:pt idx="1178">
                  <c:v>-44.714927000000003</c:v>
                </c:pt>
                <c:pt idx="1179">
                  <c:v>-45.439821999999999</c:v>
                </c:pt>
                <c:pt idx="1180">
                  <c:v>-46.147824999999997</c:v>
                </c:pt>
                <c:pt idx="1181">
                  <c:v>-46.840082000000002</c:v>
                </c:pt>
                <c:pt idx="1182">
                  <c:v>-47.517544999999998</c:v>
                </c:pt>
                <c:pt idx="1183">
                  <c:v>-48.180622</c:v>
                </c:pt>
                <c:pt idx="1184">
                  <c:v>-48.828806999999998</c:v>
                </c:pt>
                <c:pt idx="1185">
                  <c:v>-49.460442</c:v>
                </c:pt>
                <c:pt idx="1186">
                  <c:v>-50.072799000000003</c:v>
                </c:pt>
                <c:pt idx="1187">
                  <c:v>-50.662402</c:v>
                </c:pt>
                <c:pt idx="1188">
                  <c:v>-51.225462</c:v>
                </c:pt>
                <c:pt idx="1189">
                  <c:v>-51.758284000000003</c:v>
                </c:pt>
                <c:pt idx="1190">
                  <c:v>-52.257418999999999</c:v>
                </c:pt>
                <c:pt idx="1191">
                  <c:v>-52.719600999999997</c:v>
                </c:pt>
                <c:pt idx="1192">
                  <c:v>-53.141640000000002</c:v>
                </c:pt>
                <c:pt idx="1193">
                  <c:v>-53.520392999999999</c:v>
                </c:pt>
                <c:pt idx="1194">
                  <c:v>-53.852894999999997</c:v>
                </c:pt>
                <c:pt idx="1195">
                  <c:v>-54.136561999999998</c:v>
                </c:pt>
                <c:pt idx="1196">
                  <c:v>-54.369306000000002</c:v>
                </c:pt>
                <c:pt idx="1197">
                  <c:v>-54.549626000000004</c:v>
                </c:pt>
                <c:pt idx="1198">
                  <c:v>-54.676721999999998</c:v>
                </c:pt>
                <c:pt idx="1199">
                  <c:v>-54.750427000000002</c:v>
                </c:pt>
                <c:pt idx="1200">
                  <c:v>-54.770968000000003</c:v>
                </c:pt>
                <c:pt idx="1201">
                  <c:v>-54.738829000000003</c:v>
                </c:pt>
                <c:pt idx="1202">
                  <c:v>-54.654760000000003</c:v>
                </c:pt>
                <c:pt idx="1203">
                  <c:v>-54.519897999999998</c:v>
                </c:pt>
                <c:pt idx="1204">
                  <c:v>-54.335796000000002</c:v>
                </c:pt>
                <c:pt idx="1205">
                  <c:v>-54.104272999999999</c:v>
                </c:pt>
                <c:pt idx="1206">
                  <c:v>-53.827278999999997</c:v>
                </c:pt>
                <c:pt idx="1207">
                  <c:v>-53.506864</c:v>
                </c:pt>
                <c:pt idx="1208">
                  <c:v>-53.145193999999996</c:v>
                </c:pt>
                <c:pt idx="1209">
                  <c:v>-52.744582999999999</c:v>
                </c:pt>
                <c:pt idx="1210">
                  <c:v>-52.307465999999998</c:v>
                </c:pt>
                <c:pt idx="1211">
                  <c:v>-51.836424000000001</c:v>
                </c:pt>
                <c:pt idx="1212">
                  <c:v>-51.334302999999998</c:v>
                </c:pt>
                <c:pt idx="1213">
                  <c:v>-50.804347999999997</c:v>
                </c:pt>
                <c:pt idx="1214">
                  <c:v>-50.250297000000003</c:v>
                </c:pt>
                <c:pt idx="1215">
                  <c:v>-49.676313999999998</c:v>
                </c:pt>
                <c:pt idx="1216">
                  <c:v>-49.086635999999999</c:v>
                </c:pt>
                <c:pt idx="1217">
                  <c:v>-48.485140999999999</c:v>
                </c:pt>
                <c:pt idx="1218">
                  <c:v>-47.875072000000003</c:v>
                </c:pt>
                <c:pt idx="1219">
                  <c:v>-47.258954000000003</c:v>
                </c:pt>
                <c:pt idx="1220">
                  <c:v>-46.638685000000002</c:v>
                </c:pt>
                <c:pt idx="1221">
                  <c:v>-46.015698999999998</c:v>
                </c:pt>
                <c:pt idx="1222">
                  <c:v>-45.391117000000001</c:v>
                </c:pt>
                <c:pt idx="1223">
                  <c:v>-44.765825</c:v>
                </c:pt>
                <c:pt idx="1224">
                  <c:v>-44.140357000000002</c:v>
                </c:pt>
                <c:pt idx="1225">
                  <c:v>-43.514721999999999</c:v>
                </c:pt>
                <c:pt idx="1226">
                  <c:v>-42.888291000000002</c:v>
                </c:pt>
                <c:pt idx="1227">
                  <c:v>-42.259613999999999</c:v>
                </c:pt>
                <c:pt idx="1228">
                  <c:v>-41.626086999999998</c:v>
                </c:pt>
                <c:pt idx="1229">
                  <c:v>-40.983741000000002</c:v>
                </c:pt>
                <c:pt idx="1230">
                  <c:v>-40.327573000000001</c:v>
                </c:pt>
                <c:pt idx="1231">
                  <c:v>-39.652537000000002</c:v>
                </c:pt>
                <c:pt idx="1232">
                  <c:v>-38.954870999999997</c:v>
                </c:pt>
                <c:pt idx="1233">
                  <c:v>-38.233224</c:v>
                </c:pt>
                <c:pt idx="1234">
                  <c:v>-37.489044999999997</c:v>
                </c:pt>
                <c:pt idx="1235">
                  <c:v>-36.726022999999998</c:v>
                </c:pt>
                <c:pt idx="1236">
                  <c:v>-35.948999999999998</c:v>
                </c:pt>
                <c:pt idx="1237">
                  <c:v>-35.163063999999999</c:v>
                </c:pt>
                <c:pt idx="1238">
                  <c:v>-34.373283000000001</c:v>
                </c:pt>
                <c:pt idx="1239">
                  <c:v>-33.584954000000003</c:v>
                </c:pt>
                <c:pt idx="1240">
                  <c:v>-32.803776999999997</c:v>
                </c:pt>
                <c:pt idx="1241">
                  <c:v>-32.035670000000003</c:v>
                </c:pt>
                <c:pt idx="1242">
                  <c:v>-31.286297000000001</c:v>
                </c:pt>
                <c:pt idx="1243">
                  <c:v>-30.560763000000001</c:v>
                </c:pt>
                <c:pt idx="1244">
                  <c:v>-29.863831000000001</c:v>
                </c:pt>
                <c:pt idx="1245">
                  <c:v>-29.200382000000001</c:v>
                </c:pt>
                <c:pt idx="1246">
                  <c:v>-28.575769000000001</c:v>
                </c:pt>
                <c:pt idx="1247">
                  <c:v>-27.995968999999999</c:v>
                </c:pt>
                <c:pt idx="1248">
                  <c:v>-27.467457</c:v>
                </c:pt>
                <c:pt idx="1249">
                  <c:v>-26.996635000000001</c:v>
                </c:pt>
                <c:pt idx="1250">
                  <c:v>-26.588678000000002</c:v>
                </c:pt>
                <c:pt idx="1251">
                  <c:v>-26.246573000000001</c:v>
                </c:pt>
                <c:pt idx="1252">
                  <c:v>-25.970905999999999</c:v>
                </c:pt>
                <c:pt idx="1253">
                  <c:v>-25.760169000000001</c:v>
                </c:pt>
                <c:pt idx="1254">
                  <c:v>-25.611514</c:v>
                </c:pt>
                <c:pt idx="1255">
                  <c:v>-25.521533000000002</c:v>
                </c:pt>
                <c:pt idx="1256">
                  <c:v>-25.486550999999999</c:v>
                </c:pt>
                <c:pt idx="1257">
                  <c:v>-25.502642999999999</c:v>
                </c:pt>
                <c:pt idx="1258">
                  <c:v>-25.565715000000001</c:v>
                </c:pt>
                <c:pt idx="1259">
                  <c:v>-25.671699</c:v>
                </c:pt>
                <c:pt idx="1260">
                  <c:v>-25.816815999999999</c:v>
                </c:pt>
                <c:pt idx="1261">
                  <c:v>-25.997789000000001</c:v>
                </c:pt>
                <c:pt idx="1262">
                  <c:v>-26.211924</c:v>
                </c:pt>
                <c:pt idx="1263">
                  <c:v>-26.457069000000001</c:v>
                </c:pt>
                <c:pt idx="1264">
                  <c:v>-26.731497999999998</c:v>
                </c:pt>
                <c:pt idx="1265">
                  <c:v>-27.033743000000001</c:v>
                </c:pt>
                <c:pt idx="1266">
                  <c:v>-27.362317000000001</c:v>
                </c:pt>
                <c:pt idx="1267">
                  <c:v>-27.715443</c:v>
                </c:pt>
                <c:pt idx="1268">
                  <c:v>-28.090985</c:v>
                </c:pt>
                <c:pt idx="1269">
                  <c:v>-28.486592000000002</c:v>
                </c:pt>
                <c:pt idx="1270">
                  <c:v>-28.899930000000001</c:v>
                </c:pt>
                <c:pt idx="1271">
                  <c:v>-29.328907000000001</c:v>
                </c:pt>
                <c:pt idx="1272">
                  <c:v>-29.771867</c:v>
                </c:pt>
                <c:pt idx="1273">
                  <c:v>-30.227806000000001</c:v>
                </c:pt>
                <c:pt idx="1274">
                  <c:v>-30.696695999999999</c:v>
                </c:pt>
                <c:pt idx="1275">
                  <c:v>-31.179587999999999</c:v>
                </c:pt>
                <c:pt idx="1276">
                  <c:v>-31.678303</c:v>
                </c:pt>
                <c:pt idx="1277">
                  <c:v>-32.194997000000001</c:v>
                </c:pt>
                <c:pt idx="1278">
                  <c:v>-32.731789999999997</c:v>
                </c:pt>
                <c:pt idx="1279">
                  <c:v>-33.290458999999998</c:v>
                </c:pt>
                <c:pt idx="1280">
                  <c:v>-33.872072000000003</c:v>
                </c:pt>
                <c:pt idx="1281">
                  <c:v>-34.476669999999999</c:v>
                </c:pt>
                <c:pt idx="1282">
                  <c:v>-35.103304000000001</c:v>
                </c:pt>
                <c:pt idx="1283">
                  <c:v>-35.750295000000001</c:v>
                </c:pt>
                <c:pt idx="1284">
                  <c:v>-36.415379999999999</c:v>
                </c:pt>
                <c:pt idx="1285">
                  <c:v>-37.095751999999997</c:v>
                </c:pt>
                <c:pt idx="1286">
                  <c:v>-37.788032999999999</c:v>
                </c:pt>
                <c:pt idx="1287">
                  <c:v>-38.488331000000002</c:v>
                </c:pt>
                <c:pt idx="1288">
                  <c:v>-39.192441000000002</c:v>
                </c:pt>
                <c:pt idx="1289">
                  <c:v>-39.896051</c:v>
                </c:pt>
                <c:pt idx="1290">
                  <c:v>-40.594827000000002</c:v>
                </c:pt>
                <c:pt idx="1291">
                  <c:v>-41.284331000000002</c:v>
                </c:pt>
                <c:pt idx="1292">
                  <c:v>-41.959974000000003</c:v>
                </c:pt>
                <c:pt idx="1293">
                  <c:v>-42.617220000000003</c:v>
                </c:pt>
                <c:pt idx="1294">
                  <c:v>-43.251964999999998</c:v>
                </c:pt>
                <c:pt idx="1295">
                  <c:v>-43.860810000000001</c:v>
                </c:pt>
                <c:pt idx="1296">
                  <c:v>-44.441042000000003</c:v>
                </c:pt>
                <c:pt idx="1297">
                  <c:v>-44.990552999999998</c:v>
                </c:pt>
                <c:pt idx="1298">
                  <c:v>-45.507773999999998</c:v>
                </c:pt>
                <c:pt idx="1299">
                  <c:v>-45.991545000000002</c:v>
                </c:pt>
                <c:pt idx="1300">
                  <c:v>-46.440904000000003</c:v>
                </c:pt>
                <c:pt idx="1301">
                  <c:v>-46.854782</c:v>
                </c:pt>
                <c:pt idx="1302">
                  <c:v>-47.231749999999998</c:v>
                </c:pt>
                <c:pt idx="1303">
                  <c:v>-47.569920000000003</c:v>
                </c:pt>
                <c:pt idx="1304">
                  <c:v>-47.867165</c:v>
                </c:pt>
                <c:pt idx="1305">
                  <c:v>-48.121594999999999</c:v>
                </c:pt>
                <c:pt idx="1306">
                  <c:v>-48.331947999999997</c:v>
                </c:pt>
                <c:pt idx="1307">
                  <c:v>-48.497635000000002</c:v>
                </c:pt>
                <c:pt idx="1308">
                  <c:v>-48.618566000000001</c:v>
                </c:pt>
                <c:pt idx="1309">
                  <c:v>-48.695087999999998</c:v>
                </c:pt>
                <c:pt idx="1310">
                  <c:v>-48.728211000000002</c:v>
                </c:pt>
                <c:pt idx="1311">
                  <c:v>-48.719923999999999</c:v>
                </c:pt>
                <c:pt idx="1312">
                  <c:v>-48.673077999999997</c:v>
                </c:pt>
                <c:pt idx="1313">
                  <c:v>-48.590643</c:v>
                </c:pt>
                <c:pt idx="1314">
                  <c:v>-48.475009</c:v>
                </c:pt>
                <c:pt idx="1315">
                  <c:v>-48.328042000000003</c:v>
                </c:pt>
                <c:pt idx="1316">
                  <c:v>-48.151792</c:v>
                </c:pt>
                <c:pt idx="1317">
                  <c:v>-47.949102000000003</c:v>
                </c:pt>
                <c:pt idx="1318">
                  <c:v>-47.723615000000002</c:v>
                </c:pt>
                <c:pt idx="1319">
                  <c:v>-47.479371999999998</c:v>
                </c:pt>
                <c:pt idx="1320">
                  <c:v>-47.220348999999999</c:v>
                </c:pt>
                <c:pt idx="1321">
                  <c:v>-46.949953999999998</c:v>
                </c:pt>
                <c:pt idx="1322">
                  <c:v>-46.670577000000002</c:v>
                </c:pt>
                <c:pt idx="1323">
                  <c:v>-46.383473000000002</c:v>
                </c:pt>
                <c:pt idx="1324">
                  <c:v>-46.089199999999998</c:v>
                </c:pt>
                <c:pt idx="1325">
                  <c:v>-45.788516999999999</c:v>
                </c:pt>
                <c:pt idx="1326">
                  <c:v>-45.483213999999997</c:v>
                </c:pt>
                <c:pt idx="1327">
                  <c:v>-45.176279999999998</c:v>
                </c:pt>
                <c:pt idx="1328">
                  <c:v>-44.871335000000002</c:v>
                </c:pt>
                <c:pt idx="1329">
                  <c:v>-44.571823000000002</c:v>
                </c:pt>
                <c:pt idx="1330">
                  <c:v>-44.280631</c:v>
                </c:pt>
                <c:pt idx="1331">
                  <c:v>-44.000292000000002</c:v>
                </c:pt>
                <c:pt idx="1332">
                  <c:v>-43.733277000000001</c:v>
                </c:pt>
                <c:pt idx="1333">
                  <c:v>-43.482067000000001</c:v>
                </c:pt>
                <c:pt idx="1334">
                  <c:v>-43.248976999999996</c:v>
                </c:pt>
                <c:pt idx="1335">
                  <c:v>-43.035767999999997</c:v>
                </c:pt>
                <c:pt idx="1336">
                  <c:v>-42.843389000000002</c:v>
                </c:pt>
                <c:pt idx="1337">
                  <c:v>-42.672060000000002</c:v>
                </c:pt>
                <c:pt idx="1338">
                  <c:v>-42.521628</c:v>
                </c:pt>
                <c:pt idx="1339">
                  <c:v>-42.391981000000001</c:v>
                </c:pt>
                <c:pt idx="1340">
                  <c:v>-42.283197000000001</c:v>
                </c:pt>
                <c:pt idx="1341">
                  <c:v>-42.195456999999998</c:v>
                </c:pt>
                <c:pt idx="1342">
                  <c:v>-42.128785999999998</c:v>
                </c:pt>
                <c:pt idx="1343">
                  <c:v>-42.082662999999997</c:v>
                </c:pt>
                <c:pt idx="1344">
                  <c:v>-42.055809000000004</c:v>
                </c:pt>
                <c:pt idx="1345">
                  <c:v>-42.046241999999999</c:v>
                </c:pt>
                <c:pt idx="1346">
                  <c:v>-42.051479</c:v>
                </c:pt>
                <c:pt idx="1347">
                  <c:v>-42.068755000000003</c:v>
                </c:pt>
                <c:pt idx="1348">
                  <c:v>-42.095419999999997</c:v>
                </c:pt>
                <c:pt idx="1349">
                  <c:v>-42.129558000000003</c:v>
                </c:pt>
                <c:pt idx="1350">
                  <c:v>-42.170580000000001</c:v>
                </c:pt>
                <c:pt idx="1351">
                  <c:v>-42.219450999999999</c:v>
                </c:pt>
                <c:pt idx="1352">
                  <c:v>-42.278328999999999</c:v>
                </c:pt>
                <c:pt idx="1353">
                  <c:v>-42.349913999999998</c:v>
                </c:pt>
                <c:pt idx="1354">
                  <c:v>-42.436906</c:v>
                </c:pt>
                <c:pt idx="1355">
                  <c:v>-42.541721000000003</c:v>
                </c:pt>
                <c:pt idx="1356">
                  <c:v>-42.666341000000003</c:v>
                </c:pt>
                <c:pt idx="1357">
                  <c:v>-42.812092</c:v>
                </c:pt>
                <c:pt idx="1358">
                  <c:v>-42.979275999999999</c:v>
                </c:pt>
                <c:pt idx="1359">
                  <c:v>-43.166888</c:v>
                </c:pt>
                <c:pt idx="1360">
                  <c:v>-43.372748999999999</c:v>
                </c:pt>
                <c:pt idx="1361">
                  <c:v>-43.594050000000003</c:v>
                </c:pt>
                <c:pt idx="1362">
                  <c:v>-43.828038999999997</c:v>
                </c:pt>
                <c:pt idx="1363">
                  <c:v>-44.072676999999999</c:v>
                </c:pt>
                <c:pt idx="1364">
                  <c:v>-44.326999000000001</c:v>
                </c:pt>
                <c:pt idx="1365">
                  <c:v>-44.590848000000001</c:v>
                </c:pt>
                <c:pt idx="1366">
                  <c:v>-44.864215999999999</c:v>
                </c:pt>
                <c:pt idx="1367">
                  <c:v>-45.146687</c:v>
                </c:pt>
                <c:pt idx="1368">
                  <c:v>-45.437199999999997</c:v>
                </c:pt>
                <c:pt idx="1369">
                  <c:v>-45.734152999999999</c:v>
                </c:pt>
                <c:pt idx="1370">
                  <c:v>-46.035826999999998</c:v>
                </c:pt>
                <c:pt idx="1371">
                  <c:v>-46.340910999999998</c:v>
                </c:pt>
                <c:pt idx="1372">
                  <c:v>-46.648831999999999</c:v>
                </c:pt>
                <c:pt idx="1373">
                  <c:v>-46.959632999999997</c:v>
                </c:pt>
                <c:pt idx="1374">
                  <c:v>-47.273544000000001</c:v>
                </c:pt>
                <c:pt idx="1375">
                  <c:v>-47.590702</c:v>
                </c:pt>
                <c:pt idx="1376">
                  <c:v>-47.911042999999999</c:v>
                </c:pt>
                <c:pt idx="1377">
                  <c:v>-48.234107000000002</c:v>
                </c:pt>
                <c:pt idx="1378">
                  <c:v>-48.558852999999999</c:v>
                </c:pt>
                <c:pt idx="1379">
                  <c:v>-48.883803</c:v>
                </c:pt>
                <c:pt idx="1380">
                  <c:v>-49.207507</c:v>
                </c:pt>
                <c:pt idx="1381">
                  <c:v>-49.528973999999998</c:v>
                </c:pt>
                <c:pt idx="1382">
                  <c:v>-49.847591000000001</c:v>
                </c:pt>
                <c:pt idx="1383">
                  <c:v>-50.162627999999998</c:v>
                </c:pt>
                <c:pt idx="1384">
                  <c:v>-50.472785000000002</c:v>
                </c:pt>
                <c:pt idx="1385">
                  <c:v>-50.776102999999999</c:v>
                </c:pt>
                <c:pt idx="1386">
                  <c:v>-51.070112999999999</c:v>
                </c:pt>
                <c:pt idx="1387">
                  <c:v>-51.351984999999999</c:v>
                </c:pt>
                <c:pt idx="1388">
                  <c:v>-51.618592</c:v>
                </c:pt>
                <c:pt idx="1389">
                  <c:v>-51.866528000000002</c:v>
                </c:pt>
                <c:pt idx="1390">
                  <c:v>-52.092136000000004</c:v>
                </c:pt>
                <c:pt idx="1391">
                  <c:v>-52.291398999999998</c:v>
                </c:pt>
                <c:pt idx="1392">
                  <c:v>-52.460020999999998</c:v>
                </c:pt>
                <c:pt idx="1393">
                  <c:v>-52.593859000000002</c:v>
                </c:pt>
                <c:pt idx="1394">
                  <c:v>-52.689090999999998</c:v>
                </c:pt>
                <c:pt idx="1395">
                  <c:v>-52.742128999999998</c:v>
                </c:pt>
                <c:pt idx="1396">
                  <c:v>-52.749637</c:v>
                </c:pt>
                <c:pt idx="1397">
                  <c:v>-52.708742000000001</c:v>
                </c:pt>
                <c:pt idx="1398">
                  <c:v>-52.617344000000003</c:v>
                </c:pt>
                <c:pt idx="1399">
                  <c:v>-52.474353000000001</c:v>
                </c:pt>
                <c:pt idx="1400">
                  <c:v>-52.279713000000001</c:v>
                </c:pt>
                <c:pt idx="1401">
                  <c:v>-52.034087</c:v>
                </c:pt>
                <c:pt idx="1402">
                  <c:v>-51.738334999999999</c:v>
                </c:pt>
                <c:pt idx="1403">
                  <c:v>-51.393183999999998</c:v>
                </c:pt>
                <c:pt idx="1404">
                  <c:v>-50.999329000000003</c:v>
                </c:pt>
                <c:pt idx="1405">
                  <c:v>-50.557648</c:v>
                </c:pt>
                <c:pt idx="1406">
                  <c:v>-50.069277999999997</c:v>
                </c:pt>
                <c:pt idx="1407">
                  <c:v>-49.535567</c:v>
                </c:pt>
                <c:pt idx="1408">
                  <c:v>-48.958106000000001</c:v>
                </c:pt>
                <c:pt idx="1409">
                  <c:v>-48.338876999999997</c:v>
                </c:pt>
                <c:pt idx="1410">
                  <c:v>-47.680374999999998</c:v>
                </c:pt>
                <c:pt idx="1411">
                  <c:v>-46.985678</c:v>
                </c:pt>
                <c:pt idx="1412">
                  <c:v>-46.258468999999998</c:v>
                </c:pt>
                <c:pt idx="1413">
                  <c:v>-45.502974999999999</c:v>
                </c:pt>
                <c:pt idx="1414">
                  <c:v>-44.723824</c:v>
                </c:pt>
                <c:pt idx="1415">
                  <c:v>-43.925832999999997</c:v>
                </c:pt>
                <c:pt idx="1416">
                  <c:v>-43.113883000000001</c:v>
                </c:pt>
                <c:pt idx="1417">
                  <c:v>-42.292928000000003</c:v>
                </c:pt>
                <c:pt idx="1418">
                  <c:v>-41.468018000000001</c:v>
                </c:pt>
                <c:pt idx="1419">
                  <c:v>-40.644418000000002</c:v>
                </c:pt>
                <c:pt idx="1420">
                  <c:v>-39.8277</c:v>
                </c:pt>
                <c:pt idx="1421">
                  <c:v>-39.023665999999999</c:v>
                </c:pt>
                <c:pt idx="1422">
                  <c:v>-38.238089000000002</c:v>
                </c:pt>
                <c:pt idx="1423">
                  <c:v>-37.476188999999998</c:v>
                </c:pt>
                <c:pt idx="1424">
                  <c:v>-36.742018999999999</c:v>
                </c:pt>
                <c:pt idx="1425">
                  <c:v>-36.038220000000003</c:v>
                </c:pt>
                <c:pt idx="1426">
                  <c:v>-35.366318</c:v>
                </c:pt>
                <c:pt idx="1427">
                  <c:v>-34.727401</c:v>
                </c:pt>
                <c:pt idx="1428">
                  <c:v>-34.122700999999999</c:v>
                </c:pt>
                <c:pt idx="1429">
                  <c:v>-33.553513000000002</c:v>
                </c:pt>
                <c:pt idx="1430">
                  <c:v>-33.020707000000002</c:v>
                </c:pt>
                <c:pt idx="1431">
                  <c:v>-32.524329000000002</c:v>
                </c:pt>
                <c:pt idx="1432">
                  <c:v>-32.063327000000001</c:v>
                </c:pt>
                <c:pt idx="1433">
                  <c:v>-31.635345999999998</c:v>
                </c:pt>
                <c:pt idx="1434">
                  <c:v>-31.236685000000001</c:v>
                </c:pt>
                <c:pt idx="1435">
                  <c:v>-30.862655</c:v>
                </c:pt>
                <c:pt idx="1436">
                  <c:v>-30.508338999999999</c:v>
                </c:pt>
                <c:pt idx="1437">
                  <c:v>-30.169325000000001</c:v>
                </c:pt>
                <c:pt idx="1438">
                  <c:v>-29.842184</c:v>
                </c:pt>
                <c:pt idx="1439">
                  <c:v>-29.524809999999999</c:v>
                </c:pt>
                <c:pt idx="1440">
                  <c:v>-29.216529000000001</c:v>
                </c:pt>
                <c:pt idx="1441">
                  <c:v>-28.917795000000002</c:v>
                </c:pt>
                <c:pt idx="1442">
                  <c:v>-28.629622000000001</c:v>
                </c:pt>
                <c:pt idx="1443">
                  <c:v>-28.353097999999999</c:v>
                </c:pt>
                <c:pt idx="1444">
                  <c:v>-28.089258999999998</c:v>
                </c:pt>
                <c:pt idx="1445">
                  <c:v>-27.839219</c:v>
                </c:pt>
                <c:pt idx="1446">
                  <c:v>-27.604264000000001</c:v>
                </c:pt>
                <c:pt idx="1447">
                  <c:v>-27.385840999999999</c:v>
                </c:pt>
                <c:pt idx="1448">
                  <c:v>-27.185444</c:v>
                </c:pt>
                <c:pt idx="1449">
                  <c:v>-27.004424</c:v>
                </c:pt>
                <c:pt idx="1450">
                  <c:v>-26.843758999999999</c:v>
                </c:pt>
                <c:pt idx="1451">
                  <c:v>-26.703973000000001</c:v>
                </c:pt>
                <c:pt idx="1452">
                  <c:v>-26.585339999999999</c:v>
                </c:pt>
                <c:pt idx="1453">
                  <c:v>-26.488281000000001</c:v>
                </c:pt>
                <c:pt idx="1454">
                  <c:v>-26.413864</c:v>
                </c:pt>
                <c:pt idx="1455">
                  <c:v>-26.363980000000002</c:v>
                </c:pt>
                <c:pt idx="1456">
                  <c:v>-26.340892</c:v>
                </c:pt>
                <c:pt idx="1457">
                  <c:v>-26.346534999999999</c:v>
                </c:pt>
                <c:pt idx="1458">
                  <c:v>-26.382083999999999</c:v>
                </c:pt>
                <c:pt idx="1459">
                  <c:v>-26.448062</c:v>
                </c:pt>
                <c:pt idx="1460">
                  <c:v>-26.544819</c:v>
                </c:pt>
                <c:pt idx="1461">
                  <c:v>-26.672898</c:v>
                </c:pt>
                <c:pt idx="1462">
                  <c:v>-26.833024000000002</c:v>
                </c:pt>
                <c:pt idx="1463">
                  <c:v>-27.025727</c:v>
                </c:pt>
                <c:pt idx="1464">
                  <c:v>-27.250813999999998</c:v>
                </c:pt>
                <c:pt idx="1465">
                  <c:v>-27.507221999999999</c:v>
                </c:pt>
                <c:pt idx="1466">
                  <c:v>-27.793461000000001</c:v>
                </c:pt>
                <c:pt idx="1467">
                  <c:v>-28.108376</c:v>
                </c:pt>
                <c:pt idx="1468">
                  <c:v>-28.451673</c:v>
                </c:pt>
                <c:pt idx="1469">
                  <c:v>-28.823815</c:v>
                </c:pt>
                <c:pt idx="1470">
                  <c:v>-29.2254</c:v>
                </c:pt>
                <c:pt idx="1471">
                  <c:v>-29.656396999999998</c:v>
                </c:pt>
                <c:pt idx="1472">
                  <c:v>-30.115497000000001</c:v>
                </c:pt>
                <c:pt idx="1473">
                  <c:v>-30.599744999999999</c:v>
                </c:pt>
                <c:pt idx="1474">
                  <c:v>-31.104838000000001</c:v>
                </c:pt>
                <c:pt idx="1475">
                  <c:v>-31.626166999999999</c:v>
                </c:pt>
                <c:pt idx="1476">
                  <c:v>-32.159844999999997</c:v>
                </c:pt>
                <c:pt idx="1477">
                  <c:v>-32.703063999999998</c:v>
                </c:pt>
                <c:pt idx="1478">
                  <c:v>-33.253664999999998</c:v>
                </c:pt>
                <c:pt idx="1479">
                  <c:v>-33.809269</c:v>
                </c:pt>
                <c:pt idx="1480">
                  <c:v>-34.366719000000003</c:v>
                </c:pt>
                <c:pt idx="1481">
                  <c:v>-34.922133000000002</c:v>
                </c:pt>
                <c:pt idx="1482">
                  <c:v>-35.471271000000002</c:v>
                </c:pt>
                <c:pt idx="1483">
                  <c:v>-36.009895999999998</c:v>
                </c:pt>
                <c:pt idx="1484">
                  <c:v>-36.533859</c:v>
                </c:pt>
                <c:pt idx="1485">
                  <c:v>-37.038947999999998</c:v>
                </c:pt>
                <c:pt idx="1486">
                  <c:v>-37.520916999999997</c:v>
                </c:pt>
                <c:pt idx="1487">
                  <c:v>-37.975842999999998</c:v>
                </c:pt>
                <c:pt idx="1488">
                  <c:v>-38.400629000000002</c:v>
                </c:pt>
                <c:pt idx="1489">
                  <c:v>-38.793446000000003</c:v>
                </c:pt>
                <c:pt idx="1490">
                  <c:v>-39.153813</c:v>
                </c:pt>
                <c:pt idx="1491">
                  <c:v>-39.482233000000001</c:v>
                </c:pt>
                <c:pt idx="1492">
                  <c:v>-39.779657999999998</c:v>
                </c:pt>
                <c:pt idx="1493">
                  <c:v>-40.047159000000001</c:v>
                </c:pt>
                <c:pt idx="1494">
                  <c:v>-40.285887000000002</c:v>
                </c:pt>
                <c:pt idx="1495">
                  <c:v>-40.497124999999997</c:v>
                </c:pt>
                <c:pt idx="1496">
                  <c:v>-40.682051999999999</c:v>
                </c:pt>
                <c:pt idx="1497">
                  <c:v>-40.841264000000002</c:v>
                </c:pt>
                <c:pt idx="1498">
                  <c:v>-40.974510000000002</c:v>
                </c:pt>
                <c:pt idx="1499">
                  <c:v>-41.080931999999997</c:v>
                </c:pt>
                <c:pt idx="1500">
                  <c:v>-41.159699000000003</c:v>
                </c:pt>
                <c:pt idx="1501">
                  <c:v>-41.210723000000002</c:v>
                </c:pt>
                <c:pt idx="1502">
                  <c:v>-41.234993000000003</c:v>
                </c:pt>
                <c:pt idx="1503">
                  <c:v>-41.234282999999998</c:v>
                </c:pt>
                <c:pt idx="1504">
                  <c:v>-41.210400999999997</c:v>
                </c:pt>
                <c:pt idx="1505">
                  <c:v>-41.164506000000003</c:v>
                </c:pt>
                <c:pt idx="1506">
                  <c:v>-41.096978999999997</c:v>
                </c:pt>
                <c:pt idx="1507">
                  <c:v>-41.007848000000003</c:v>
                </c:pt>
                <c:pt idx="1508">
                  <c:v>-40.897365999999998</c:v>
                </c:pt>
                <c:pt idx="1509">
                  <c:v>-40.76643</c:v>
                </c:pt>
                <c:pt idx="1510">
                  <c:v>-40.616723</c:v>
                </c:pt>
                <c:pt idx="1511">
                  <c:v>-40.450516</c:v>
                </c:pt>
                <c:pt idx="1512">
                  <c:v>-40.270232999999998</c:v>
                </c:pt>
                <c:pt idx="1513">
                  <c:v>-40.078054999999999</c:v>
                </c:pt>
                <c:pt idx="1514">
                  <c:v>-39.875694000000003</c:v>
                </c:pt>
                <c:pt idx="1515">
                  <c:v>-39.664431</c:v>
                </c:pt>
                <c:pt idx="1516">
                  <c:v>-39.445162000000003</c:v>
                </c:pt>
                <c:pt idx="1517">
                  <c:v>-39.218209999999999</c:v>
                </c:pt>
                <c:pt idx="1518">
                  <c:v>-38.983226000000002</c:v>
                </c:pt>
                <c:pt idx="1519">
                  <c:v>-38.739350999999999</c:v>
                </c:pt>
                <c:pt idx="1520">
                  <c:v>-38.485481</c:v>
                </c:pt>
                <c:pt idx="1521">
                  <c:v>-38.220385999999998</c:v>
                </c:pt>
                <c:pt idx="1522">
                  <c:v>-37.942681</c:v>
                </c:pt>
                <c:pt idx="1523">
                  <c:v>-37.650821999999998</c:v>
                </c:pt>
                <c:pt idx="1524">
                  <c:v>-37.343215999999998</c:v>
                </c:pt>
                <c:pt idx="1525">
                  <c:v>-37.018366999999998</c:v>
                </c:pt>
                <c:pt idx="1526">
                  <c:v>-36.675046000000002</c:v>
                </c:pt>
                <c:pt idx="1527">
                  <c:v>-36.312457000000002</c:v>
                </c:pt>
                <c:pt idx="1528">
                  <c:v>-35.930357999999998</c:v>
                </c:pt>
                <c:pt idx="1529">
                  <c:v>-35.529035</c:v>
                </c:pt>
                <c:pt idx="1530">
                  <c:v>-35.109116</c:v>
                </c:pt>
                <c:pt idx="1531">
                  <c:v>-34.671357</c:v>
                </c:pt>
                <c:pt idx="1532">
                  <c:v>-34.216495000000002</c:v>
                </c:pt>
                <c:pt idx="1533">
                  <c:v>-33.745289</c:v>
                </c:pt>
                <c:pt idx="1534">
                  <c:v>-33.258687000000002</c:v>
                </c:pt>
                <c:pt idx="1535">
                  <c:v>-32.757992000000002</c:v>
                </c:pt>
                <c:pt idx="1536">
                  <c:v>-32.244948000000001</c:v>
                </c:pt>
                <c:pt idx="1537">
                  <c:v>-31.72165</c:v>
                </c:pt>
                <c:pt idx="1538">
                  <c:v>-31.190259000000001</c:v>
                </c:pt>
                <c:pt idx="1539">
                  <c:v>-30.652781999999998</c:v>
                </c:pt>
                <c:pt idx="1540">
                  <c:v>-30.111235000000001</c:v>
                </c:pt>
                <c:pt idx="1541">
                  <c:v>-29.568179000000001</c:v>
                </c:pt>
                <c:pt idx="1542">
                  <c:v>-29.027273000000001</c:v>
                </c:pt>
                <c:pt idx="1543">
                  <c:v>-28.493358000000001</c:v>
                </c:pt>
                <c:pt idx="1544">
                  <c:v>-27.971757</c:v>
                </c:pt>
                <c:pt idx="1545">
                  <c:v>-27.467179000000002</c:v>
                </c:pt>
                <c:pt idx="1546">
                  <c:v>-26.983153999999999</c:v>
                </c:pt>
                <c:pt idx="1547">
                  <c:v>-26.522162999999999</c:v>
                </c:pt>
                <c:pt idx="1548">
                  <c:v>-26.086074</c:v>
                </c:pt>
                <c:pt idx="1549">
                  <c:v>-25.676534</c:v>
                </c:pt>
                <c:pt idx="1550">
                  <c:v>-25.295124999999999</c:v>
                </c:pt>
                <c:pt idx="1551">
                  <c:v>-24.943435000000001</c:v>
                </c:pt>
                <c:pt idx="1552">
                  <c:v>-24.623025999999999</c:v>
                </c:pt>
                <c:pt idx="1553">
                  <c:v>-24.335270000000001</c:v>
                </c:pt>
                <c:pt idx="1554">
                  <c:v>-24.081272999999999</c:v>
                </c:pt>
                <c:pt idx="1555">
                  <c:v>-23.861865000000002</c:v>
                </c:pt>
                <c:pt idx="1556">
                  <c:v>-23.677612</c:v>
                </c:pt>
                <c:pt idx="1557">
                  <c:v>-23.528787000000001</c:v>
                </c:pt>
                <c:pt idx="1558">
                  <c:v>-23.415310000000002</c:v>
                </c:pt>
                <c:pt idx="1559">
                  <c:v>-23.336784000000002</c:v>
                </c:pt>
                <c:pt idx="1560">
                  <c:v>-23.292584000000002</c:v>
                </c:pt>
                <c:pt idx="1561">
                  <c:v>-23.281963999999999</c:v>
                </c:pt>
                <c:pt idx="1562">
                  <c:v>-23.304145999999999</c:v>
                </c:pt>
                <c:pt idx="1563">
                  <c:v>-23.358314</c:v>
                </c:pt>
                <c:pt idx="1564">
                  <c:v>-23.443633999999999</c:v>
                </c:pt>
                <c:pt idx="1565">
                  <c:v>-23.559304000000001</c:v>
                </c:pt>
                <c:pt idx="1566">
                  <c:v>-23.704595000000001</c:v>
                </c:pt>
                <c:pt idx="1567">
                  <c:v>-23.878800999999999</c:v>
                </c:pt>
                <c:pt idx="1568">
                  <c:v>-24.080895000000002</c:v>
                </c:pt>
                <c:pt idx="1569">
                  <c:v>-24.309049999999999</c:v>
                </c:pt>
                <c:pt idx="1570">
                  <c:v>-24.560587000000002</c:v>
                </c:pt>
                <c:pt idx="1571">
                  <c:v>-24.832432000000001</c:v>
                </c:pt>
                <c:pt idx="1572">
                  <c:v>-25.121755</c:v>
                </c:pt>
                <c:pt idx="1573">
                  <c:v>-25.426371</c:v>
                </c:pt>
                <c:pt idx="1574">
                  <c:v>-25.744681</c:v>
                </c:pt>
                <c:pt idx="1575">
                  <c:v>-26.075443</c:v>
                </c:pt>
                <c:pt idx="1576">
                  <c:v>-26.417674000000002</c:v>
                </c:pt>
                <c:pt idx="1577">
                  <c:v>-26.770641999999999</c:v>
                </c:pt>
                <c:pt idx="1578">
                  <c:v>-27.133897000000001</c:v>
                </c:pt>
                <c:pt idx="1579">
                  <c:v>-27.507251</c:v>
                </c:pt>
                <c:pt idx="1580">
                  <c:v>-27.890784</c:v>
                </c:pt>
                <c:pt idx="1581">
                  <c:v>-28.284990000000001</c:v>
                </c:pt>
                <c:pt idx="1582">
                  <c:v>-28.690905000000001</c:v>
                </c:pt>
                <c:pt idx="1583">
                  <c:v>-29.110063</c:v>
                </c:pt>
                <c:pt idx="1584">
                  <c:v>-29.544260000000001</c:v>
                </c:pt>
                <c:pt idx="1585">
                  <c:v>-29.995256000000001</c:v>
                </c:pt>
                <c:pt idx="1586">
                  <c:v>-30.464632999999999</c:v>
                </c:pt>
                <c:pt idx="1587">
                  <c:v>-30.953862000000001</c:v>
                </c:pt>
                <c:pt idx="1588">
                  <c:v>-31.464379999999998</c:v>
                </c:pt>
                <c:pt idx="1589">
                  <c:v>-31.997574</c:v>
                </c:pt>
                <c:pt idx="1590">
                  <c:v>-32.554662999999998</c:v>
                </c:pt>
                <c:pt idx="1591">
                  <c:v>-33.136342999999997</c:v>
                </c:pt>
                <c:pt idx="1592">
                  <c:v>-33.742268000000003</c:v>
                </c:pt>
                <c:pt idx="1593">
                  <c:v>-34.370745999999997</c:v>
                </c:pt>
                <c:pt idx="1594">
                  <c:v>-35.019002999999998</c:v>
                </c:pt>
                <c:pt idx="1595">
                  <c:v>-35.684016</c:v>
                </c:pt>
                <c:pt idx="1596">
                  <c:v>-36.363332999999997</c:v>
                </c:pt>
                <c:pt idx="1597">
                  <c:v>-37.055328000000003</c:v>
                </c:pt>
                <c:pt idx="1598">
                  <c:v>-37.758999000000003</c:v>
                </c:pt>
                <c:pt idx="1599">
                  <c:v>-38.473636999999997</c:v>
                </c:pt>
                <c:pt idx="1600">
                  <c:v>-39.198515999999998</c:v>
                </c:pt>
                <c:pt idx="1601">
                  <c:v>-39.932606999999997</c:v>
                </c:pt>
                <c:pt idx="1602">
                  <c:v>-40.674396999999999</c:v>
                </c:pt>
                <c:pt idx="1603">
                  <c:v>-41.422055999999998</c:v>
                </c:pt>
                <c:pt idx="1604">
                  <c:v>-42.173757999999999</c:v>
                </c:pt>
                <c:pt idx="1605">
                  <c:v>-42.927858000000001</c:v>
                </c:pt>
                <c:pt idx="1606">
                  <c:v>-43.682991000000001</c:v>
                </c:pt>
                <c:pt idx="1607">
                  <c:v>-44.438170999999997</c:v>
                </c:pt>
                <c:pt idx="1608">
                  <c:v>-45.192824999999999</c:v>
                </c:pt>
                <c:pt idx="1609">
                  <c:v>-45.946655999999997</c:v>
                </c:pt>
                <c:pt idx="1610">
                  <c:v>-46.699370000000002</c:v>
                </c:pt>
                <c:pt idx="1611">
                  <c:v>-47.450487000000003</c:v>
                </c:pt>
                <c:pt idx="1612">
                  <c:v>-48.199308000000002</c:v>
                </c:pt>
                <c:pt idx="1613">
                  <c:v>-48.944918999999999</c:v>
                </c:pt>
                <c:pt idx="1614">
                  <c:v>-49.686058000000003</c:v>
                </c:pt>
                <c:pt idx="1615">
                  <c:v>-50.420822000000001</c:v>
                </c:pt>
                <c:pt idx="1616">
                  <c:v>-51.146487</c:v>
                </c:pt>
                <c:pt idx="1617">
                  <c:v>-51.859766</c:v>
                </c:pt>
                <c:pt idx="1618">
                  <c:v>-52.557391000000003</c:v>
                </c:pt>
                <c:pt idx="1619">
                  <c:v>-53.236513000000002</c:v>
                </c:pt>
                <c:pt idx="1620">
                  <c:v>-53.894796999999997</c:v>
                </c:pt>
                <c:pt idx="1621">
                  <c:v>-54.530289000000003</c:v>
                </c:pt>
                <c:pt idx="1622">
                  <c:v>-55.141145999999999</c:v>
                </c:pt>
                <c:pt idx="1623">
                  <c:v>-55.725453999999999</c:v>
                </c:pt>
                <c:pt idx="1624">
                  <c:v>-56.281294000000003</c:v>
                </c:pt>
                <c:pt idx="1625">
                  <c:v>-56.806891999999998</c:v>
                </c:pt>
                <c:pt idx="1626">
                  <c:v>-57.300732000000004</c:v>
                </c:pt>
                <c:pt idx="1627">
                  <c:v>-57.761557000000003</c:v>
                </c:pt>
                <c:pt idx="1628">
                  <c:v>-58.188327999999998</c:v>
                </c:pt>
                <c:pt idx="1629">
                  <c:v>-58.580154</c:v>
                </c:pt>
                <c:pt idx="1630">
                  <c:v>-58.936211</c:v>
                </c:pt>
                <c:pt idx="1631">
                  <c:v>-59.255752999999999</c:v>
                </c:pt>
                <c:pt idx="1632">
                  <c:v>-59.538141000000003</c:v>
                </c:pt>
                <c:pt idx="1633">
                  <c:v>-59.782887000000002</c:v>
                </c:pt>
                <c:pt idx="1634">
                  <c:v>-59.989724000000002</c:v>
                </c:pt>
                <c:pt idx="1635">
                  <c:v>-60.158667000000001</c:v>
                </c:pt>
                <c:pt idx="1636">
                  <c:v>-60.290174999999998</c:v>
                </c:pt>
                <c:pt idx="1637">
                  <c:v>-60.385350000000003</c:v>
                </c:pt>
                <c:pt idx="1638">
                  <c:v>-60.446004000000002</c:v>
                </c:pt>
                <c:pt idx="1639">
                  <c:v>-60.474553</c:v>
                </c:pt>
                <c:pt idx="1640">
                  <c:v>-60.473896000000003</c:v>
                </c:pt>
                <c:pt idx="1641">
                  <c:v>-60.447346000000003</c:v>
                </c:pt>
                <c:pt idx="1642">
                  <c:v>-60.398431000000002</c:v>
                </c:pt>
                <c:pt idx="1643">
                  <c:v>-60.330230999999998</c:v>
                </c:pt>
                <c:pt idx="1644">
                  <c:v>-60.244692999999998</c:v>
                </c:pt>
                <c:pt idx="1645">
                  <c:v>-60.142682000000001</c:v>
                </c:pt>
                <c:pt idx="1646">
                  <c:v>-60.024517000000003</c:v>
                </c:pt>
                <c:pt idx="1647">
                  <c:v>-59.8904</c:v>
                </c:pt>
                <c:pt idx="1648">
                  <c:v>-59.740541</c:v>
                </c:pt>
                <c:pt idx="1649">
                  <c:v>-59.575083999999997</c:v>
                </c:pt>
                <c:pt idx="1650">
                  <c:v>-59.394131999999999</c:v>
                </c:pt>
                <c:pt idx="1651">
                  <c:v>-59.197924999999998</c:v>
                </c:pt>
                <c:pt idx="1652">
                  <c:v>-58.986922</c:v>
                </c:pt>
                <c:pt idx="1653">
                  <c:v>-58.761781999999997</c:v>
                </c:pt>
                <c:pt idx="1654">
                  <c:v>-58.523462000000002</c:v>
                </c:pt>
                <c:pt idx="1655">
                  <c:v>-58.273510000000002</c:v>
                </c:pt>
                <c:pt idx="1656">
                  <c:v>-58.014310000000002</c:v>
                </c:pt>
                <c:pt idx="1657">
                  <c:v>-57.749048000000002</c:v>
                </c:pt>
                <c:pt idx="1658">
                  <c:v>-57.481141000000001</c:v>
                </c:pt>
                <c:pt idx="1659">
                  <c:v>-57.213295000000002</c:v>
                </c:pt>
                <c:pt idx="1660">
                  <c:v>-56.946781999999999</c:v>
                </c:pt>
                <c:pt idx="1661">
                  <c:v>-56.681386000000003</c:v>
                </c:pt>
                <c:pt idx="1662">
                  <c:v>-56.415995000000002</c:v>
                </c:pt>
                <c:pt idx="1663">
                  <c:v>-56.1494</c:v>
                </c:pt>
                <c:pt idx="1664">
                  <c:v>-55.880763000000002</c:v>
                </c:pt>
                <c:pt idx="1665">
                  <c:v>-55.609506000000003</c:v>
                </c:pt>
                <c:pt idx="1666">
                  <c:v>-55.334837999999998</c:v>
                </c:pt>
                <c:pt idx="1667">
                  <c:v>-55.055292000000001</c:v>
                </c:pt>
                <c:pt idx="1668">
                  <c:v>-54.768593000000003</c:v>
                </c:pt>
                <c:pt idx="1669">
                  <c:v>-54.472011999999999</c:v>
                </c:pt>
                <c:pt idx="1670">
                  <c:v>-54.163105999999999</c:v>
                </c:pt>
                <c:pt idx="1671">
                  <c:v>-53.840499999999999</c:v>
                </c:pt>
                <c:pt idx="1672">
                  <c:v>-53.504308000000002</c:v>
                </c:pt>
                <c:pt idx="1673">
                  <c:v>-53.155991</c:v>
                </c:pt>
                <c:pt idx="1674">
                  <c:v>-52.797732000000003</c:v>
                </c:pt>
                <c:pt idx="1675">
                  <c:v>-52.431561000000002</c:v>
                </c:pt>
                <c:pt idx="1676">
                  <c:v>-52.058621000000002</c:v>
                </c:pt>
                <c:pt idx="1677">
                  <c:v>-51.678997000000003</c:v>
                </c:pt>
                <c:pt idx="1678">
                  <c:v>-51.292236000000003</c:v>
                </c:pt>
                <c:pt idx="1679">
                  <c:v>-50.898269999999997</c:v>
                </c:pt>
                <c:pt idx="1680">
                  <c:v>-50.498092</c:v>
                </c:pt>
                <c:pt idx="1681">
                  <c:v>-50.093708999999997</c:v>
                </c:pt>
                <c:pt idx="1682">
                  <c:v>-49.687517</c:v>
                </c:pt>
                <c:pt idx="1683">
                  <c:v>-49.281640000000003</c:v>
                </c:pt>
                <c:pt idx="1684">
                  <c:v>-48.877608000000002</c:v>
                </c:pt>
                <c:pt idx="1685">
                  <c:v>-48.476391</c:v>
                </c:pt>
                <c:pt idx="1686">
                  <c:v>-48.078572000000001</c:v>
                </c:pt>
                <c:pt idx="1687">
                  <c:v>-47.684457999999999</c:v>
                </c:pt>
                <c:pt idx="1688">
                  <c:v>-47.294108999999999</c:v>
                </c:pt>
                <c:pt idx="1689">
                  <c:v>-46.907359999999997</c:v>
                </c:pt>
                <c:pt idx="1690">
                  <c:v>-46.523828000000002</c:v>
                </c:pt>
                <c:pt idx="1691">
                  <c:v>-46.142960000000002</c:v>
                </c:pt>
                <c:pt idx="1692">
                  <c:v>-45.764139</c:v>
                </c:pt>
                <c:pt idx="1693">
                  <c:v>-45.386785000000003</c:v>
                </c:pt>
                <c:pt idx="1694">
                  <c:v>-45.010460000000002</c:v>
                </c:pt>
                <c:pt idx="1695">
                  <c:v>-44.634889000000001</c:v>
                </c:pt>
                <c:pt idx="1696">
                  <c:v>-44.259931000000002</c:v>
                </c:pt>
                <c:pt idx="1697">
                  <c:v>-43.885477999999999</c:v>
                </c:pt>
                <c:pt idx="1698">
                  <c:v>-43.511352000000002</c:v>
                </c:pt>
                <c:pt idx="1699">
                  <c:v>-43.137256000000001</c:v>
                </c:pt>
                <c:pt idx="1700">
                  <c:v>-42.762746999999997</c:v>
                </c:pt>
                <c:pt idx="1701">
                  <c:v>-42.387278999999999</c:v>
                </c:pt>
                <c:pt idx="1702">
                  <c:v>-42.010427999999997</c:v>
                </c:pt>
                <c:pt idx="1703">
                  <c:v>-41.632289999999998</c:v>
                </c:pt>
                <c:pt idx="1704">
                  <c:v>-41.253751000000001</c:v>
                </c:pt>
                <c:pt idx="1705">
                  <c:v>-40.876278999999997</c:v>
                </c:pt>
                <c:pt idx="1706">
                  <c:v>-40.501305000000002</c:v>
                </c:pt>
                <c:pt idx="1707">
                  <c:v>-40.129592000000002</c:v>
                </c:pt>
                <c:pt idx="1708">
                  <c:v>-39.761181999999998</c:v>
                </c:pt>
                <c:pt idx="1709">
                  <c:v>-39.395884000000002</c:v>
                </c:pt>
                <c:pt idx="1710">
                  <c:v>-39.033670000000001</c:v>
                </c:pt>
                <c:pt idx="1711">
                  <c:v>-38.674736000000003</c:v>
                </c:pt>
                <c:pt idx="1712">
                  <c:v>-38.319240999999998</c:v>
                </c:pt>
                <c:pt idx="1713">
                  <c:v>-37.966904999999997</c:v>
                </c:pt>
                <c:pt idx="1714">
                  <c:v>-37.616643000000003</c:v>
                </c:pt>
                <c:pt idx="1715">
                  <c:v>-37.266471000000003</c:v>
                </c:pt>
                <c:pt idx="1716">
                  <c:v>-36.913887000000003</c:v>
                </c:pt>
                <c:pt idx="1717">
                  <c:v>-36.556401000000001</c:v>
                </c:pt>
                <c:pt idx="1718">
                  <c:v>-36.191844000000003</c:v>
                </c:pt>
                <c:pt idx="1719">
                  <c:v>-35.818342999999999</c:v>
                </c:pt>
                <c:pt idx="1720">
                  <c:v>-35.434086000000001</c:v>
                </c:pt>
                <c:pt idx="1721">
                  <c:v>-35.037229000000004</c:v>
                </c:pt>
                <c:pt idx="1722">
                  <c:v>-34.625956000000002</c:v>
                </c:pt>
                <c:pt idx="1723">
                  <c:v>-34.198610000000002</c:v>
                </c:pt>
                <c:pt idx="1724">
                  <c:v>-33.753748000000002</c:v>
                </c:pt>
                <c:pt idx="1725">
                  <c:v>-33.290218000000003</c:v>
                </c:pt>
                <c:pt idx="1726">
                  <c:v>-32.807307999999999</c:v>
                </c:pt>
                <c:pt idx="1727">
                  <c:v>-32.304934000000003</c:v>
                </c:pt>
                <c:pt idx="1728">
                  <c:v>-31.783617</c:v>
                </c:pt>
                <c:pt idx="1729">
                  <c:v>-31.244142</c:v>
                </c:pt>
                <c:pt idx="1730">
                  <c:v>-30.687145999999998</c:v>
                </c:pt>
                <c:pt idx="1731">
                  <c:v>-30.112973</c:v>
                </c:pt>
                <c:pt idx="1732">
                  <c:v>-29.521903999999999</c:v>
                </c:pt>
                <c:pt idx="1733">
                  <c:v>-28.914577999999999</c:v>
                </c:pt>
                <c:pt idx="1734">
                  <c:v>-28.292325999999999</c:v>
                </c:pt>
                <c:pt idx="1735">
                  <c:v>-27.657228</c:v>
                </c:pt>
                <c:pt idx="1736">
                  <c:v>-27.011983000000001</c:v>
                </c:pt>
                <c:pt idx="1737">
                  <c:v>-26.359681999999999</c:v>
                </c:pt>
                <c:pt idx="1738">
                  <c:v>-25.703524999999999</c:v>
                </c:pt>
                <c:pt idx="1739">
                  <c:v>-25.046505</c:v>
                </c:pt>
                <c:pt idx="1740">
                  <c:v>-24.391175</c:v>
                </c:pt>
                <c:pt idx="1741">
                  <c:v>-23.739758999999999</c:v>
                </c:pt>
                <c:pt idx="1742">
                  <c:v>-23.094598000000001</c:v>
                </c:pt>
                <c:pt idx="1743">
                  <c:v>-22.458499</c:v>
                </c:pt>
                <c:pt idx="1744">
                  <c:v>-21.834717999999999</c:v>
                </c:pt>
                <c:pt idx="1745">
                  <c:v>-21.226735000000001</c:v>
                </c:pt>
                <c:pt idx="1746">
                  <c:v>-20.638019</c:v>
                </c:pt>
                <c:pt idx="1747">
                  <c:v>-20.071908000000001</c:v>
                </c:pt>
                <c:pt idx="1748">
                  <c:v>-19.531548999999998</c:v>
                </c:pt>
                <c:pt idx="1749">
                  <c:v>-19.019909999999999</c:v>
                </c:pt>
                <c:pt idx="1750">
                  <c:v>-18.539736999999999</c:v>
                </c:pt>
                <c:pt idx="1751">
                  <c:v>-18.093468000000001</c:v>
                </c:pt>
                <c:pt idx="1752">
                  <c:v>-17.683177000000001</c:v>
                </c:pt>
                <c:pt idx="1753">
                  <c:v>-17.310455999999999</c:v>
                </c:pt>
                <c:pt idx="1754">
                  <c:v>-16.976316000000001</c:v>
                </c:pt>
                <c:pt idx="1755">
                  <c:v>-16.681194999999999</c:v>
                </c:pt>
                <c:pt idx="1756">
                  <c:v>-16.425052000000001</c:v>
                </c:pt>
                <c:pt idx="1757">
                  <c:v>-16.207495999999999</c:v>
                </c:pt>
                <c:pt idx="1758">
                  <c:v>-16.027898</c:v>
                </c:pt>
                <c:pt idx="1759">
                  <c:v>-15.885495000000001</c:v>
                </c:pt>
                <c:pt idx="1760">
                  <c:v>-15.779429</c:v>
                </c:pt>
                <c:pt idx="1761">
                  <c:v>-15.708762999999999</c:v>
                </c:pt>
                <c:pt idx="1762">
                  <c:v>-15.672478999999999</c:v>
                </c:pt>
                <c:pt idx="1763">
                  <c:v>-15.669447999999999</c:v>
                </c:pt>
                <c:pt idx="1764">
                  <c:v>-15.698413</c:v>
                </c:pt>
                <c:pt idx="1765">
                  <c:v>-15.75797</c:v>
                </c:pt>
                <c:pt idx="1766">
                  <c:v>-15.84648</c:v>
                </c:pt>
                <c:pt idx="1767">
                  <c:v>-15.962054</c:v>
                </c:pt>
                <c:pt idx="1768">
                  <c:v>-16.102609000000001</c:v>
                </c:pt>
                <c:pt idx="1769">
                  <c:v>-16.265948000000002</c:v>
                </c:pt>
                <c:pt idx="1770">
                  <c:v>-16.449892999999999</c:v>
                </c:pt>
                <c:pt idx="1771">
                  <c:v>-16.652376</c:v>
                </c:pt>
                <c:pt idx="1772">
                  <c:v>-16.871382000000001</c:v>
                </c:pt>
                <c:pt idx="1773">
                  <c:v>-17.104922999999999</c:v>
                </c:pt>
                <c:pt idx="1774">
                  <c:v>-17.351116999999999</c:v>
                </c:pt>
                <c:pt idx="1775">
                  <c:v>-17.608235000000001</c:v>
                </c:pt>
                <c:pt idx="1776">
                  <c:v>-17.874763000000002</c:v>
                </c:pt>
                <c:pt idx="1777">
                  <c:v>-18.149505999999999</c:v>
                </c:pt>
                <c:pt idx="1778">
                  <c:v>-18.431782999999999</c:v>
                </c:pt>
                <c:pt idx="1779">
                  <c:v>-18.721595000000001</c:v>
                </c:pt>
                <c:pt idx="1780">
                  <c:v>-19.01951</c:v>
                </c:pt>
                <c:pt idx="1781">
                  <c:v>-19.326315000000001</c:v>
                </c:pt>
                <c:pt idx="1782">
                  <c:v>-19.642668</c:v>
                </c:pt>
                <c:pt idx="1783">
                  <c:v>-19.968851000000001</c:v>
                </c:pt>
                <c:pt idx="1784">
                  <c:v>-20.304766000000001</c:v>
                </c:pt>
                <c:pt idx="1785">
                  <c:v>-20.650169000000002</c:v>
                </c:pt>
                <c:pt idx="1786">
                  <c:v>-21.004940999999999</c:v>
                </c:pt>
                <c:pt idx="1787">
                  <c:v>-21.369295000000001</c:v>
                </c:pt>
                <c:pt idx="1788">
                  <c:v>-21.743880000000001</c:v>
                </c:pt>
                <c:pt idx="1789">
                  <c:v>-22.129818</c:v>
                </c:pt>
                <c:pt idx="1790">
                  <c:v>-22.528628999999999</c:v>
                </c:pt>
                <c:pt idx="1791">
                  <c:v>-22.941959000000001</c:v>
                </c:pt>
                <c:pt idx="1792">
                  <c:v>-23.371227999999999</c:v>
                </c:pt>
                <c:pt idx="1793">
                  <c:v>-23.817367000000001</c:v>
                </c:pt>
                <c:pt idx="1794">
                  <c:v>-24.280837999999999</c:v>
                </c:pt>
                <c:pt idx="1795">
                  <c:v>-24.761924</c:v>
                </c:pt>
                <c:pt idx="1796">
                  <c:v>-25.261060000000001</c:v>
                </c:pt>
                <c:pt idx="1797">
                  <c:v>-25.779031</c:v>
                </c:pt>
                <c:pt idx="1798">
                  <c:v>-26.316890000000001</c:v>
                </c:pt>
                <c:pt idx="1799">
                  <c:v>-26.875582999999999</c:v>
                </c:pt>
                <c:pt idx="1800">
                  <c:v>-27.455486000000001</c:v>
                </c:pt>
                <c:pt idx="1801">
                  <c:v>-28.056152000000001</c:v>
                </c:pt>
                <c:pt idx="1802">
                  <c:v>-28.676434</c:v>
                </c:pt>
                <c:pt idx="1803">
                  <c:v>-29.314803999999999</c:v>
                </c:pt>
                <c:pt idx="1804">
                  <c:v>-29.969695000000002</c:v>
                </c:pt>
                <c:pt idx="1805">
                  <c:v>-30.639733</c:v>
                </c:pt>
                <c:pt idx="1806">
                  <c:v>-31.323722</c:v>
                </c:pt>
                <c:pt idx="1807">
                  <c:v>-32.020547999999998</c:v>
                </c:pt>
                <c:pt idx="1808">
                  <c:v>-32.729132999999997</c:v>
                </c:pt>
                <c:pt idx="1809">
                  <c:v>-33.448428</c:v>
                </c:pt>
                <c:pt idx="1810">
                  <c:v>-34.177427000000002</c:v>
                </c:pt>
                <c:pt idx="1811">
                  <c:v>-34.915089999999999</c:v>
                </c:pt>
                <c:pt idx="1812">
                  <c:v>-35.660079000000003</c:v>
                </c:pt>
                <c:pt idx="1813">
                  <c:v>-36.410544999999999</c:v>
                </c:pt>
                <c:pt idx="1814">
                  <c:v>-37.164169000000001</c:v>
                </c:pt>
                <c:pt idx="1815">
                  <c:v>-37.918494000000003</c:v>
                </c:pt>
                <c:pt idx="1816">
                  <c:v>-38.671258999999999</c:v>
                </c:pt>
                <c:pt idx="1817">
                  <c:v>-39.420501999999999</c:v>
                </c:pt>
                <c:pt idx="1818">
                  <c:v>-40.164416000000003</c:v>
                </c:pt>
                <c:pt idx="1819">
                  <c:v>-40.901224999999997</c:v>
                </c:pt>
                <c:pt idx="1820">
                  <c:v>-41.629165</c:v>
                </c:pt>
                <c:pt idx="1821">
                  <c:v>-42.346525999999997</c:v>
                </c:pt>
                <c:pt idx="1822">
                  <c:v>-43.051718000000001</c:v>
                </c:pt>
                <c:pt idx="1823">
                  <c:v>-43.743357000000003</c:v>
                </c:pt>
                <c:pt idx="1824">
                  <c:v>-44.420385000000003</c:v>
                </c:pt>
                <c:pt idx="1825">
                  <c:v>-45.082222999999999</c:v>
                </c:pt>
                <c:pt idx="1826">
                  <c:v>-45.728791999999999</c:v>
                </c:pt>
                <c:pt idx="1827">
                  <c:v>-46.360357</c:v>
                </c:pt>
                <c:pt idx="1828">
                  <c:v>-46.977263999999998</c:v>
                </c:pt>
                <c:pt idx="1829">
                  <c:v>-47.579714000000003</c:v>
                </c:pt>
                <c:pt idx="1830">
                  <c:v>-48.167617999999997</c:v>
                </c:pt>
                <c:pt idx="1831">
                  <c:v>-48.740563000000002</c:v>
                </c:pt>
                <c:pt idx="1832">
                  <c:v>-49.297884000000003</c:v>
                </c:pt>
                <c:pt idx="1833">
                  <c:v>-49.838852000000003</c:v>
                </c:pt>
                <c:pt idx="1834">
                  <c:v>-50.362918999999998</c:v>
                </c:pt>
                <c:pt idx="1835">
                  <c:v>-50.869875</c:v>
                </c:pt>
                <c:pt idx="1836">
                  <c:v>-51.359914000000003</c:v>
                </c:pt>
                <c:pt idx="1837">
                  <c:v>-51.833658</c:v>
                </c:pt>
                <c:pt idx="1838">
                  <c:v>-52.292090999999999</c:v>
                </c:pt>
                <c:pt idx="1839">
                  <c:v>-52.736418999999998</c:v>
                </c:pt>
                <c:pt idx="1840">
                  <c:v>-53.167839999999998</c:v>
                </c:pt>
                <c:pt idx="1841">
                  <c:v>-53.587395999999998</c:v>
                </c:pt>
                <c:pt idx="1842">
                  <c:v>-53.995992999999999</c:v>
                </c:pt>
                <c:pt idx="1843">
                  <c:v>-54.394522000000002</c:v>
                </c:pt>
                <c:pt idx="1844">
                  <c:v>-54.783921999999997</c:v>
                </c:pt>
                <c:pt idx="1845">
                  <c:v>-55.165154999999999</c:v>
                </c:pt>
                <c:pt idx="1846">
                  <c:v>-55.539110999999998</c:v>
                </c:pt>
                <c:pt idx="1847">
                  <c:v>-55.906444</c:v>
                </c:pt>
                <c:pt idx="1848">
                  <c:v>-56.267434999999999</c:v>
                </c:pt>
                <c:pt idx="1849">
                  <c:v>-56.622036999999999</c:v>
                </c:pt>
                <c:pt idx="1850">
                  <c:v>-56.970019000000001</c:v>
                </c:pt>
                <c:pt idx="1851">
                  <c:v>-57.311069000000003</c:v>
                </c:pt>
                <c:pt idx="1852">
                  <c:v>-57.644886</c:v>
                </c:pt>
                <c:pt idx="1853">
                  <c:v>-57.971310000000003</c:v>
                </c:pt>
                <c:pt idx="1854">
                  <c:v>-58.290441999999999</c:v>
                </c:pt>
                <c:pt idx="1855">
                  <c:v>-58.602598</c:v>
                </c:pt>
                <c:pt idx="1856">
                  <c:v>-58.908019000000003</c:v>
                </c:pt>
                <c:pt idx="1857">
                  <c:v>-59.206516999999998</c:v>
                </c:pt>
                <c:pt idx="1858">
                  <c:v>-59.497304</c:v>
                </c:pt>
                <c:pt idx="1859">
                  <c:v>-59.778958000000003</c:v>
                </c:pt>
                <c:pt idx="1860">
                  <c:v>-60.049598000000003</c:v>
                </c:pt>
                <c:pt idx="1861">
                  <c:v>-60.307198</c:v>
                </c:pt>
                <c:pt idx="1862">
                  <c:v>-60.549815000000002</c:v>
                </c:pt>
                <c:pt idx="1863">
                  <c:v>-60.775737999999997</c:v>
                </c:pt>
                <c:pt idx="1864">
                  <c:v>-60.983539999999998</c:v>
                </c:pt>
                <c:pt idx="1865">
                  <c:v>-61.172049000000001</c:v>
                </c:pt>
                <c:pt idx="1866">
                  <c:v>-61.340358000000002</c:v>
                </c:pt>
                <c:pt idx="1867">
                  <c:v>-61.487842000000001</c:v>
                </c:pt>
                <c:pt idx="1868">
                  <c:v>-61.614089999999997</c:v>
                </c:pt>
                <c:pt idx="1869">
                  <c:v>-61.718837999999998</c:v>
                </c:pt>
                <c:pt idx="1870">
                  <c:v>-61.802011999999998</c:v>
                </c:pt>
                <c:pt idx="1871">
                  <c:v>-61.863871000000003</c:v>
                </c:pt>
                <c:pt idx="1872">
                  <c:v>-61.905147999999997</c:v>
                </c:pt>
                <c:pt idx="1873">
                  <c:v>-61.927030999999999</c:v>
                </c:pt>
                <c:pt idx="1874">
                  <c:v>-61.930951</c:v>
                </c:pt>
                <c:pt idx="1875">
                  <c:v>-61.918329</c:v>
                </c:pt>
                <c:pt idx="1876">
                  <c:v>-61.890452000000003</c:v>
                </c:pt>
                <c:pt idx="1877">
                  <c:v>-61.848517999999999</c:v>
                </c:pt>
                <c:pt idx="1878">
                  <c:v>-61.793588999999997</c:v>
                </c:pt>
                <c:pt idx="1879">
                  <c:v>-61.726354000000001</c:v>
                </c:pt>
                <c:pt idx="1880">
                  <c:v>-61.646881</c:v>
                </c:pt>
                <c:pt idx="1881">
                  <c:v>-61.554578999999997</c:v>
                </c:pt>
                <c:pt idx="1882">
                  <c:v>-61.448534000000002</c:v>
                </c:pt>
                <c:pt idx="1883">
                  <c:v>-61.327992000000002</c:v>
                </c:pt>
                <c:pt idx="1884">
                  <c:v>-61.192777999999997</c:v>
                </c:pt>
                <c:pt idx="1885">
                  <c:v>-61.043416999999998</c:v>
                </c:pt>
                <c:pt idx="1886">
                  <c:v>-60.880895000000002</c:v>
                </c:pt>
                <c:pt idx="1887">
                  <c:v>-60.706304000000003</c:v>
                </c:pt>
                <c:pt idx="1888">
                  <c:v>-60.520609</c:v>
                </c:pt>
                <c:pt idx="1889">
                  <c:v>-60.324506</c:v>
                </c:pt>
                <c:pt idx="1890">
                  <c:v>-60.118293000000001</c:v>
                </c:pt>
                <c:pt idx="1891">
                  <c:v>-59.901724999999999</c:v>
                </c:pt>
                <c:pt idx="1892">
                  <c:v>-59.673977999999998</c:v>
                </c:pt>
                <c:pt idx="1893">
                  <c:v>-59.433894000000002</c:v>
                </c:pt>
                <c:pt idx="1894">
                  <c:v>-59.180455000000002</c:v>
                </c:pt>
                <c:pt idx="1895">
                  <c:v>-58.913075999999997</c:v>
                </c:pt>
                <c:pt idx="1896">
                  <c:v>-58.631549999999997</c:v>
                </c:pt>
                <c:pt idx="1897">
                  <c:v>-58.335844000000002</c:v>
                </c:pt>
                <c:pt idx="1898">
                  <c:v>-58.025917999999997</c:v>
                </c:pt>
                <c:pt idx="1899">
                  <c:v>-57.701636000000001</c:v>
                </c:pt>
                <c:pt idx="1900">
                  <c:v>-57.362774999999999</c:v>
                </c:pt>
                <c:pt idx="1901">
                  <c:v>-57.009042000000001</c:v>
                </c:pt>
                <c:pt idx="1902">
                  <c:v>-56.640062</c:v>
                </c:pt>
                <c:pt idx="1903">
                  <c:v>-56.255411000000002</c:v>
                </c:pt>
                <c:pt idx="1904">
                  <c:v>-55.854655000000001</c:v>
                </c:pt>
                <c:pt idx="1905">
                  <c:v>-55.437365999999997</c:v>
                </c:pt>
                <c:pt idx="1906">
                  <c:v>-55.003211999999998</c:v>
                </c:pt>
                <c:pt idx="1907">
                  <c:v>-54.551976000000003</c:v>
                </c:pt>
                <c:pt idx="1908">
                  <c:v>-54.083568999999997</c:v>
                </c:pt>
                <c:pt idx="1909">
                  <c:v>-53.598114000000002</c:v>
                </c:pt>
                <c:pt idx="1910">
                  <c:v>-53.096100999999997</c:v>
                </c:pt>
                <c:pt idx="1911">
                  <c:v>-52.578572000000001</c:v>
                </c:pt>
                <c:pt idx="1912">
                  <c:v>-52.047170999999999</c:v>
                </c:pt>
                <c:pt idx="1913">
                  <c:v>-51.503993000000001</c:v>
                </c:pt>
                <c:pt idx="1914">
                  <c:v>-50.951248999999997</c:v>
                </c:pt>
                <c:pt idx="1915">
                  <c:v>-50.390971999999998</c:v>
                </c:pt>
                <c:pt idx="1916">
                  <c:v>-49.824955000000003</c:v>
                </c:pt>
                <c:pt idx="1917">
                  <c:v>-49.254834000000002</c:v>
                </c:pt>
                <c:pt idx="1918">
                  <c:v>-48.682141000000001</c:v>
                </c:pt>
                <c:pt idx="1919">
                  <c:v>-48.108322999999999</c:v>
                </c:pt>
                <c:pt idx="1920">
                  <c:v>-47.534728999999999</c:v>
                </c:pt>
                <c:pt idx="1921">
                  <c:v>-46.962606999999998</c:v>
                </c:pt>
                <c:pt idx="1922">
                  <c:v>-46.393023999999997</c:v>
                </c:pt>
                <c:pt idx="1923">
                  <c:v>-45.826737999999999</c:v>
                </c:pt>
                <c:pt idx="1924">
                  <c:v>-45.264046999999998</c:v>
                </c:pt>
                <c:pt idx="1925">
                  <c:v>-44.704616000000001</c:v>
                </c:pt>
                <c:pt idx="1926">
                  <c:v>-44.147578000000003</c:v>
                </c:pt>
                <c:pt idx="1927">
                  <c:v>-43.592036</c:v>
                </c:pt>
                <c:pt idx="1928">
                  <c:v>-43.037709</c:v>
                </c:pt>
                <c:pt idx="1929">
                  <c:v>-42.485270999999997</c:v>
                </c:pt>
                <c:pt idx="1930">
                  <c:v>-41.936126999999999</c:v>
                </c:pt>
                <c:pt idx="1931">
                  <c:v>-41.391930000000002</c:v>
                </c:pt>
                <c:pt idx="1932">
                  <c:v>-40.854109000000001</c:v>
                </c:pt>
                <c:pt idx="1933">
                  <c:v>-40.323587000000003</c:v>
                </c:pt>
                <c:pt idx="1934">
                  <c:v>-39.800601999999998</c:v>
                </c:pt>
                <c:pt idx="1935">
                  <c:v>-39.284630999999997</c:v>
                </c:pt>
                <c:pt idx="1936">
                  <c:v>-38.774524</c:v>
                </c:pt>
                <c:pt idx="1937">
                  <c:v>-38.268926</c:v>
                </c:pt>
                <c:pt idx="1938">
                  <c:v>-37.766866</c:v>
                </c:pt>
                <c:pt idx="1939">
                  <c:v>-37.268123000000003</c:v>
                </c:pt>
                <c:pt idx="1940">
                  <c:v>-36.773246999999998</c:v>
                </c:pt>
                <c:pt idx="1941">
                  <c:v>-36.283310999999998</c:v>
                </c:pt>
                <c:pt idx="1942">
                  <c:v>-35.799517999999999</c:v>
                </c:pt>
                <c:pt idx="1943">
                  <c:v>-35.322960999999999</c:v>
                </c:pt>
                <c:pt idx="1944">
                  <c:v>-34.854577999999997</c:v>
                </c:pt>
                <c:pt idx="1945">
                  <c:v>-34.395133999999999</c:v>
                </c:pt>
                <c:pt idx="1946">
                  <c:v>-33.945228</c:v>
                </c:pt>
                <c:pt idx="1947">
                  <c:v>-33.505377000000003</c:v>
                </c:pt>
                <c:pt idx="1948">
                  <c:v>-33.076118999999998</c:v>
                </c:pt>
                <c:pt idx="1949">
                  <c:v>-32.658115000000002</c:v>
                </c:pt>
                <c:pt idx="1950">
                  <c:v>-32.252226</c:v>
                </c:pt>
                <c:pt idx="1951">
                  <c:v>-31.859473999999999</c:v>
                </c:pt>
                <c:pt idx="1952">
                  <c:v>-31.480906999999998</c:v>
                </c:pt>
                <c:pt idx="1953">
                  <c:v>-31.117516999999999</c:v>
                </c:pt>
                <c:pt idx="1954">
                  <c:v>-30.770227999999999</c:v>
                </c:pt>
                <c:pt idx="1955">
                  <c:v>-30.439854</c:v>
                </c:pt>
                <c:pt idx="1956">
                  <c:v>-30.127094</c:v>
                </c:pt>
                <c:pt idx="1957">
                  <c:v>-29.832553000000001</c:v>
                </c:pt>
                <c:pt idx="1958">
                  <c:v>-29.556726000000001</c:v>
                </c:pt>
                <c:pt idx="1959">
                  <c:v>-29.300018999999999</c:v>
                </c:pt>
                <c:pt idx="1960">
                  <c:v>-29.062719000000001</c:v>
                </c:pt>
                <c:pt idx="1961">
                  <c:v>-28.844964000000001</c:v>
                </c:pt>
                <c:pt idx="1962">
                  <c:v>-28.646764000000001</c:v>
                </c:pt>
                <c:pt idx="1963">
                  <c:v>-28.468070999999998</c:v>
                </c:pt>
                <c:pt idx="1964">
                  <c:v>-28.308803999999999</c:v>
                </c:pt>
                <c:pt idx="1965">
                  <c:v>-28.16883</c:v>
                </c:pt>
                <c:pt idx="1966">
                  <c:v>-28.047944000000001</c:v>
                </c:pt>
                <c:pt idx="1967">
                  <c:v>-27.945803000000002</c:v>
                </c:pt>
                <c:pt idx="1968">
                  <c:v>-27.861923000000001</c:v>
                </c:pt>
                <c:pt idx="1969">
                  <c:v>-27.795649000000001</c:v>
                </c:pt>
                <c:pt idx="1970">
                  <c:v>-27.746175000000001</c:v>
                </c:pt>
                <c:pt idx="1971">
                  <c:v>-27.712627999999999</c:v>
                </c:pt>
                <c:pt idx="1972">
                  <c:v>-27.694088000000001</c:v>
                </c:pt>
                <c:pt idx="1973">
                  <c:v>-27.689620999999999</c:v>
                </c:pt>
                <c:pt idx="1974">
                  <c:v>-27.698332000000001</c:v>
                </c:pt>
                <c:pt idx="1975">
                  <c:v>-27.719359000000001</c:v>
                </c:pt>
                <c:pt idx="1976">
                  <c:v>-27.751805999999998</c:v>
                </c:pt>
                <c:pt idx="1977">
                  <c:v>-27.794716000000001</c:v>
                </c:pt>
                <c:pt idx="1978">
                  <c:v>-27.847073999999999</c:v>
                </c:pt>
                <c:pt idx="1979">
                  <c:v>-27.907800000000002</c:v>
                </c:pt>
                <c:pt idx="1980">
                  <c:v>-27.975797</c:v>
                </c:pt>
                <c:pt idx="1981">
                  <c:v>-28.050007999999998</c:v>
                </c:pt>
                <c:pt idx="1982">
                  <c:v>-28.129366999999998</c:v>
                </c:pt>
                <c:pt idx="1983">
                  <c:v>-28.212793999999999</c:v>
                </c:pt>
                <c:pt idx="1984">
                  <c:v>-28.299202000000001</c:v>
                </c:pt>
                <c:pt idx="1985">
                  <c:v>-28.387459</c:v>
                </c:pt>
                <c:pt idx="1986">
                  <c:v>-28.476398</c:v>
                </c:pt>
                <c:pt idx="1987">
                  <c:v>-28.564803999999999</c:v>
                </c:pt>
                <c:pt idx="1988">
                  <c:v>-28.651449</c:v>
                </c:pt>
                <c:pt idx="1989">
                  <c:v>-28.735137999999999</c:v>
                </c:pt>
                <c:pt idx="1990">
                  <c:v>-28.814715</c:v>
                </c:pt>
                <c:pt idx="1991">
                  <c:v>-28.88907</c:v>
                </c:pt>
                <c:pt idx="1992">
                  <c:v>-28.957191000000002</c:v>
                </c:pt>
                <c:pt idx="1993">
                  <c:v>-29.018253999999999</c:v>
                </c:pt>
                <c:pt idx="1994">
                  <c:v>-29.071707</c:v>
                </c:pt>
                <c:pt idx="1995">
                  <c:v>-29.117213</c:v>
                </c:pt>
                <c:pt idx="1996">
                  <c:v>-29.154492000000001</c:v>
                </c:pt>
                <c:pt idx="1997">
                  <c:v>-29.183261999999999</c:v>
                </c:pt>
                <c:pt idx="1998">
                  <c:v>-29.203206000000002</c:v>
                </c:pt>
                <c:pt idx="1999">
                  <c:v>-29.213899999999999</c:v>
                </c:pt>
                <c:pt idx="2000">
                  <c:v>-29.214753000000002</c:v>
                </c:pt>
                <c:pt idx="2001">
                  <c:v>-29.204958999999999</c:v>
                </c:pt>
                <c:pt idx="2002">
                  <c:v>-29.183581</c:v>
                </c:pt>
                <c:pt idx="2003">
                  <c:v>-29.149723000000002</c:v>
                </c:pt>
                <c:pt idx="2004">
                  <c:v>-29.102765000000002</c:v>
                </c:pt>
                <c:pt idx="2005">
                  <c:v>-29.042497999999998</c:v>
                </c:pt>
                <c:pt idx="2006">
                  <c:v>-28.969086000000001</c:v>
                </c:pt>
                <c:pt idx="2007">
                  <c:v>-28.882959</c:v>
                </c:pt>
                <c:pt idx="2008">
                  <c:v>-28.784673999999999</c:v>
                </c:pt>
                <c:pt idx="2009">
                  <c:v>-28.674751000000001</c:v>
                </c:pt>
                <c:pt idx="2010">
                  <c:v>-28.553598000000001</c:v>
                </c:pt>
                <c:pt idx="2011">
                  <c:v>-28.421600000000002</c:v>
                </c:pt>
                <c:pt idx="2012">
                  <c:v>-28.279219999999999</c:v>
                </c:pt>
                <c:pt idx="2013">
                  <c:v>-28.127057000000001</c:v>
                </c:pt>
                <c:pt idx="2014">
                  <c:v>-27.965814000000002</c:v>
                </c:pt>
                <c:pt idx="2015">
                  <c:v>-27.796195000000001</c:v>
                </c:pt>
                <c:pt idx="2016">
                  <c:v>-27.618804999999998</c:v>
                </c:pt>
                <c:pt idx="2017">
                  <c:v>-27.434099</c:v>
                </c:pt>
                <c:pt idx="2018">
                  <c:v>-27.242432000000001</c:v>
                </c:pt>
                <c:pt idx="2019">
                  <c:v>-27.044256000000001</c:v>
                </c:pt>
                <c:pt idx="2020">
                  <c:v>-26.840381000000001</c:v>
                </c:pt>
                <c:pt idx="2021">
                  <c:v>-26.632124999999998</c:v>
                </c:pt>
                <c:pt idx="2022">
                  <c:v>-26.421265999999999</c:v>
                </c:pt>
                <c:pt idx="2023">
                  <c:v>-26.209762999999999</c:v>
                </c:pt>
                <c:pt idx="2024">
                  <c:v>-25.999448000000001</c:v>
                </c:pt>
                <c:pt idx="2025">
                  <c:v>-25.791909</c:v>
                </c:pt>
                <c:pt idx="2026">
                  <c:v>-25.588608000000001</c:v>
                </c:pt>
                <c:pt idx="2027">
                  <c:v>-25.390995</c:v>
                </c:pt>
                <c:pt idx="2028">
                  <c:v>-25.200582000000001</c:v>
                </c:pt>
                <c:pt idx="2029">
                  <c:v>-25.018933000000001</c:v>
                </c:pt>
                <c:pt idx="2030">
                  <c:v>-24.847563000000001</c:v>
                </c:pt>
                <c:pt idx="2031">
                  <c:v>-24.687877</c:v>
                </c:pt>
                <c:pt idx="2032">
                  <c:v>-24.541174999999999</c:v>
                </c:pt>
                <c:pt idx="2033">
                  <c:v>-24.408584000000001</c:v>
                </c:pt>
                <c:pt idx="2034">
                  <c:v>-24.290976000000001</c:v>
                </c:pt>
                <c:pt idx="2035">
                  <c:v>-24.189015000000001</c:v>
                </c:pt>
                <c:pt idx="2036">
                  <c:v>-24.10322</c:v>
                </c:pt>
                <c:pt idx="2037">
                  <c:v>-24.034054000000001</c:v>
                </c:pt>
                <c:pt idx="2038">
                  <c:v>-23.982039</c:v>
                </c:pt>
                <c:pt idx="2039">
                  <c:v>-23.947780000000002</c:v>
                </c:pt>
                <c:pt idx="2040">
                  <c:v>-23.931930000000001</c:v>
                </c:pt>
                <c:pt idx="2041">
                  <c:v>-23.935172999999999</c:v>
                </c:pt>
                <c:pt idx="2042">
                  <c:v>-23.958091</c:v>
                </c:pt>
                <c:pt idx="2043">
                  <c:v>-24.001000000000001</c:v>
                </c:pt>
                <c:pt idx="2044">
                  <c:v>-24.063790999999998</c:v>
                </c:pt>
                <c:pt idx="2045">
                  <c:v>-24.145894999999999</c:v>
                </c:pt>
                <c:pt idx="2046">
                  <c:v>-24.246566000000001</c:v>
                </c:pt>
                <c:pt idx="2047">
                  <c:v>-24.365397000000002</c:v>
                </c:pt>
                <c:pt idx="2048">
                  <c:v>-24.502600000000001</c:v>
                </c:pt>
                <c:pt idx="2049">
                  <c:v>-24.658674999999999</c:v>
                </c:pt>
                <c:pt idx="2050">
                  <c:v>-24.833690000000001</c:v>
                </c:pt>
                <c:pt idx="2051">
                  <c:v>-25.026802</c:v>
                </c:pt>
                <c:pt idx="2052">
                  <c:v>-25.236537999999999</c:v>
                </c:pt>
                <c:pt idx="2053">
                  <c:v>-25.461614999999998</c:v>
                </c:pt>
                <c:pt idx="2054">
                  <c:v>-25.701622</c:v>
                </c:pt>
                <c:pt idx="2055">
                  <c:v>-25.957052000000001</c:v>
                </c:pt>
                <c:pt idx="2056">
                  <c:v>-26.228762</c:v>
                </c:pt>
                <c:pt idx="2057">
                  <c:v>-26.517437000000001</c:v>
                </c:pt>
                <c:pt idx="2058">
                  <c:v>-26.823512000000001</c:v>
                </c:pt>
                <c:pt idx="2059">
                  <c:v>-27.147400000000001</c:v>
                </c:pt>
                <c:pt idx="2060">
                  <c:v>-27.489725</c:v>
                </c:pt>
                <c:pt idx="2061">
                  <c:v>-27.851379000000001</c:v>
                </c:pt>
                <c:pt idx="2062">
                  <c:v>-28.233439000000001</c:v>
                </c:pt>
                <c:pt idx="2063">
                  <c:v>-28.637074999999999</c:v>
                </c:pt>
                <c:pt idx="2064">
                  <c:v>-29.063538000000001</c:v>
                </c:pt>
                <c:pt idx="2065">
                  <c:v>-29.514133999999999</c:v>
                </c:pt>
                <c:pt idx="2066">
                  <c:v>-29.990200000000002</c:v>
                </c:pt>
                <c:pt idx="2067">
                  <c:v>-30.493013000000001</c:v>
                </c:pt>
                <c:pt idx="2068">
                  <c:v>-31.023524999999999</c:v>
                </c:pt>
                <c:pt idx="2069">
                  <c:v>-31.581985</c:v>
                </c:pt>
                <c:pt idx="2070">
                  <c:v>-32.167732000000001</c:v>
                </c:pt>
                <c:pt idx="2071">
                  <c:v>-32.779392999999999</c:v>
                </c:pt>
                <c:pt idx="2072">
                  <c:v>-33.415405999999997</c:v>
                </c:pt>
                <c:pt idx="2073">
                  <c:v>-34.074562999999998</c:v>
                </c:pt>
                <c:pt idx="2074">
                  <c:v>-34.756267999999999</c:v>
                </c:pt>
                <c:pt idx="2075">
                  <c:v>-35.460334000000003</c:v>
                </c:pt>
                <c:pt idx="2076">
                  <c:v>-36.186548999999999</c:v>
                </c:pt>
                <c:pt idx="2077">
                  <c:v>-36.934341000000003</c:v>
                </c:pt>
                <c:pt idx="2078">
                  <c:v>-37.702705000000002</c:v>
                </c:pt>
                <c:pt idx="2079">
                  <c:v>-38.49033</c:v>
                </c:pt>
                <c:pt idx="2080">
                  <c:v>-39.295698999999999</c:v>
                </c:pt>
                <c:pt idx="2081">
                  <c:v>-40.116981000000003</c:v>
                </c:pt>
                <c:pt idx="2082">
                  <c:v>-40.951853</c:v>
                </c:pt>
                <c:pt idx="2083">
                  <c:v>-41.797396999999997</c:v>
                </c:pt>
                <c:pt idx="2084">
                  <c:v>-42.650153000000003</c:v>
                </c:pt>
                <c:pt idx="2085">
                  <c:v>-43.506397</c:v>
                </c:pt>
                <c:pt idx="2086">
                  <c:v>-44.362423</c:v>
                </c:pt>
                <c:pt idx="2087">
                  <c:v>-45.214678999999997</c:v>
                </c:pt>
                <c:pt idx="2088">
                  <c:v>-46.059809999999999</c:v>
                </c:pt>
                <c:pt idx="2089">
                  <c:v>-46.894651000000003</c:v>
                </c:pt>
                <c:pt idx="2090">
                  <c:v>-47.716195999999997</c:v>
                </c:pt>
                <c:pt idx="2091">
                  <c:v>-48.521543000000001</c:v>
                </c:pt>
                <c:pt idx="2092">
                  <c:v>-49.307865999999997</c:v>
                </c:pt>
                <c:pt idx="2093">
                  <c:v>-50.072380000000003</c:v>
                </c:pt>
                <c:pt idx="2094">
                  <c:v>-50.812336999999999</c:v>
                </c:pt>
                <c:pt idx="2095">
                  <c:v>-51.525111000000003</c:v>
                </c:pt>
                <c:pt idx="2096">
                  <c:v>-52.208319000000003</c:v>
                </c:pt>
                <c:pt idx="2097">
                  <c:v>-52.859935999999998</c:v>
                </c:pt>
                <c:pt idx="2098">
                  <c:v>-53.478371000000003</c:v>
                </c:pt>
                <c:pt idx="2099">
                  <c:v>-54.062443000000002</c:v>
                </c:pt>
                <c:pt idx="2100">
                  <c:v>-54.611303999999997</c:v>
                </c:pt>
                <c:pt idx="2101">
                  <c:v>-55.124336999999997</c:v>
                </c:pt>
                <c:pt idx="2102">
                  <c:v>-55.601031999999996</c:v>
                </c:pt>
                <c:pt idx="2103">
                  <c:v>-56.040878999999997</c:v>
                </c:pt>
                <c:pt idx="2104">
                  <c:v>-56.443330000000003</c:v>
                </c:pt>
                <c:pt idx="2105">
                  <c:v>-56.807822999999999</c:v>
                </c:pt>
                <c:pt idx="2106">
                  <c:v>-57.133844000000003</c:v>
                </c:pt>
                <c:pt idx="2107">
                  <c:v>-57.421148000000002</c:v>
                </c:pt>
                <c:pt idx="2108">
                  <c:v>-57.669980000000002</c:v>
                </c:pt>
                <c:pt idx="2109">
                  <c:v>-57.881101000000001</c:v>
                </c:pt>
                <c:pt idx="2110">
                  <c:v>-58.055644000000001</c:v>
                </c:pt>
                <c:pt idx="2111">
                  <c:v>-58.194879</c:v>
                </c:pt>
                <c:pt idx="2112">
                  <c:v>-58.300080999999999</c:v>
                </c:pt>
                <c:pt idx="2113">
                  <c:v>-58.372570000000003</c:v>
                </c:pt>
                <c:pt idx="2114">
                  <c:v>-58.413781</c:v>
                </c:pt>
                <c:pt idx="2115">
                  <c:v>-58.425246000000001</c:v>
                </c:pt>
                <c:pt idx="2116">
                  <c:v>-58.408512000000002</c:v>
                </c:pt>
                <c:pt idx="2117">
                  <c:v>-58.365073000000002</c:v>
                </c:pt>
                <c:pt idx="2118">
                  <c:v>-58.296326000000001</c:v>
                </c:pt>
                <c:pt idx="2119">
                  <c:v>-58.203524000000002</c:v>
                </c:pt>
                <c:pt idx="2120">
                  <c:v>-58.087749000000002</c:v>
                </c:pt>
                <c:pt idx="2121">
                  <c:v>-57.949950000000001</c:v>
                </c:pt>
                <c:pt idx="2122">
                  <c:v>-57.791012000000002</c:v>
                </c:pt>
                <c:pt idx="2123">
                  <c:v>-57.611750000000001</c:v>
                </c:pt>
                <c:pt idx="2124">
                  <c:v>-57.412846999999999</c:v>
                </c:pt>
                <c:pt idx="2125">
                  <c:v>-57.194718999999999</c:v>
                </c:pt>
                <c:pt idx="2126">
                  <c:v>-56.957414999999997</c:v>
                </c:pt>
                <c:pt idx="2127">
                  <c:v>-56.700589999999998</c:v>
                </c:pt>
                <c:pt idx="2128">
                  <c:v>-56.423636999999999</c:v>
                </c:pt>
                <c:pt idx="2129">
                  <c:v>-56.125959999999999</c:v>
                </c:pt>
                <c:pt idx="2130">
                  <c:v>-55.807211000000002</c:v>
                </c:pt>
                <c:pt idx="2131">
                  <c:v>-55.467314000000002</c:v>
                </c:pt>
                <c:pt idx="2132">
                  <c:v>-55.106352999999999</c:v>
                </c:pt>
                <c:pt idx="2133">
                  <c:v>-54.724539999999998</c:v>
                </c:pt>
                <c:pt idx="2134">
                  <c:v>-54.322322999999997</c:v>
                </c:pt>
                <c:pt idx="2135">
                  <c:v>-53.900402999999997</c:v>
                </c:pt>
                <c:pt idx="2136">
                  <c:v>-53.459702999999998</c:v>
                </c:pt>
                <c:pt idx="2137">
                  <c:v>-53.001306</c:v>
                </c:pt>
                <c:pt idx="2138">
                  <c:v>-52.526432</c:v>
                </c:pt>
                <c:pt idx="2139">
                  <c:v>-52.036427000000003</c:v>
                </c:pt>
                <c:pt idx="2140">
                  <c:v>-51.532623999999998</c:v>
                </c:pt>
                <c:pt idx="2141">
                  <c:v>-51.016216</c:v>
                </c:pt>
                <c:pt idx="2142">
                  <c:v>-50.488194</c:v>
                </c:pt>
                <c:pt idx="2143">
                  <c:v>-49.949306</c:v>
                </c:pt>
                <c:pt idx="2144">
                  <c:v>-49.400064</c:v>
                </c:pt>
                <c:pt idx="2145">
                  <c:v>-48.840803999999999</c:v>
                </c:pt>
                <c:pt idx="2146">
                  <c:v>-48.271898</c:v>
                </c:pt>
                <c:pt idx="2147">
                  <c:v>-47.69397</c:v>
                </c:pt>
                <c:pt idx="2148">
                  <c:v>-47.107939999999999</c:v>
                </c:pt>
                <c:pt idx="2149">
                  <c:v>-46.514913</c:v>
                </c:pt>
                <c:pt idx="2150">
                  <c:v>-45.915984999999999</c:v>
                </c:pt>
                <c:pt idx="2151">
                  <c:v>-45.312097000000001</c:v>
                </c:pt>
                <c:pt idx="2152">
                  <c:v>-44.704006</c:v>
                </c:pt>
                <c:pt idx="2153">
                  <c:v>-44.092421000000002</c:v>
                </c:pt>
                <c:pt idx="2154">
                  <c:v>-43.478352999999998</c:v>
                </c:pt>
                <c:pt idx="2155">
                  <c:v>-42.863415000000003</c:v>
                </c:pt>
                <c:pt idx="2156">
                  <c:v>-42.249799000000003</c:v>
                </c:pt>
                <c:pt idx="2157">
                  <c:v>-41.639952999999998</c:v>
                </c:pt>
                <c:pt idx="2158">
                  <c:v>-41.036189</c:v>
                </c:pt>
                <c:pt idx="2159">
                  <c:v>-40.440421999999998</c:v>
                </c:pt>
                <c:pt idx="2160">
                  <c:v>-39.854028</c:v>
                </c:pt>
                <c:pt idx="2161">
                  <c:v>-39.277819999999998</c:v>
                </c:pt>
                <c:pt idx="2162">
                  <c:v>-38.712100999999997</c:v>
                </c:pt>
                <c:pt idx="2163">
                  <c:v>-38.156829999999999</c:v>
                </c:pt>
                <c:pt idx="2164">
                  <c:v>-37.611927999999999</c:v>
                </c:pt>
                <c:pt idx="2165">
                  <c:v>-37.077522000000002</c:v>
                </c:pt>
                <c:pt idx="2166">
                  <c:v>-36.553981999999998</c:v>
                </c:pt>
                <c:pt idx="2167">
                  <c:v>-36.041800000000002</c:v>
                </c:pt>
                <c:pt idx="2168">
                  <c:v>-35.541376</c:v>
                </c:pt>
                <c:pt idx="2169">
                  <c:v>-35.052886999999998</c:v>
                </c:pt>
                <c:pt idx="2170">
                  <c:v>-34.576220999999997</c:v>
                </c:pt>
                <c:pt idx="2171">
                  <c:v>-34.110911999999999</c:v>
                </c:pt>
                <c:pt idx="2172">
                  <c:v>-33.656179999999999</c:v>
                </c:pt>
                <c:pt idx="2173">
                  <c:v>-33.21116</c:v>
                </c:pt>
                <c:pt idx="2174">
                  <c:v>-32.775182999999998</c:v>
                </c:pt>
                <c:pt idx="2175">
                  <c:v>-32.348021000000003</c:v>
                </c:pt>
                <c:pt idx="2176">
                  <c:v>-31.930064000000002</c:v>
                </c:pt>
                <c:pt idx="2177">
                  <c:v>-31.522261</c:v>
                </c:pt>
                <c:pt idx="2178">
                  <c:v>-31.125831999999999</c:v>
                </c:pt>
                <c:pt idx="2179">
                  <c:v>-30.741992</c:v>
                </c:pt>
                <c:pt idx="2180">
                  <c:v>-30.371815999999999</c:v>
                </c:pt>
                <c:pt idx="2181">
                  <c:v>-30.016173999999999</c:v>
                </c:pt>
                <c:pt idx="2182">
                  <c:v>-29.675701</c:v>
                </c:pt>
                <c:pt idx="2183">
                  <c:v>-29.350785999999999</c:v>
                </c:pt>
                <c:pt idx="2184">
                  <c:v>-29.041539</c:v>
                </c:pt>
                <c:pt idx="2185">
                  <c:v>-28.747765000000001</c:v>
                </c:pt>
                <c:pt idx="2186">
                  <c:v>-28.468979000000001</c:v>
                </c:pt>
                <c:pt idx="2187">
                  <c:v>-28.204416999999999</c:v>
                </c:pt>
                <c:pt idx="2188">
                  <c:v>-27.953030999999999</c:v>
                </c:pt>
                <c:pt idx="2189">
                  <c:v>-27.713449000000001</c:v>
                </c:pt>
                <c:pt idx="2190">
                  <c:v>-27.483958000000001</c:v>
                </c:pt>
                <c:pt idx="2191">
                  <c:v>-27.262571999999999</c:v>
                </c:pt>
                <c:pt idx="2192">
                  <c:v>-27.047142999999998</c:v>
                </c:pt>
                <c:pt idx="2193">
                  <c:v>-26.835474000000001</c:v>
                </c:pt>
                <c:pt idx="2194">
                  <c:v>-26.625391</c:v>
                </c:pt>
                <c:pt idx="2195">
                  <c:v>-26.414757999999999</c:v>
                </c:pt>
                <c:pt idx="2196">
                  <c:v>-26.201528</c:v>
                </c:pt>
                <c:pt idx="2197">
                  <c:v>-25.983884</c:v>
                </c:pt>
                <c:pt idx="2198">
                  <c:v>-25.760375</c:v>
                </c:pt>
                <c:pt idx="2199">
                  <c:v>-25.529978</c:v>
                </c:pt>
                <c:pt idx="2200">
                  <c:v>-25.292041000000001</c:v>
                </c:pt>
                <c:pt idx="2201">
                  <c:v>-25.046128</c:v>
                </c:pt>
                <c:pt idx="2202">
                  <c:v>-24.791944999999998</c:v>
                </c:pt>
                <c:pt idx="2203">
                  <c:v>-24.529398</c:v>
                </c:pt>
                <c:pt idx="2204">
                  <c:v>-24.258707000000001</c:v>
                </c:pt>
                <c:pt idx="2205">
                  <c:v>-23.980506999999999</c:v>
                </c:pt>
                <c:pt idx="2206">
                  <c:v>-23.695869999999999</c:v>
                </c:pt>
                <c:pt idx="2207">
                  <c:v>-23.406175000000001</c:v>
                </c:pt>
                <c:pt idx="2208">
                  <c:v>-23.112895000000002</c:v>
                </c:pt>
                <c:pt idx="2209">
                  <c:v>-22.817488999999998</c:v>
                </c:pt>
                <c:pt idx="2210">
                  <c:v>-22.521422000000001</c:v>
                </c:pt>
                <c:pt idx="2211">
                  <c:v>-22.226196999999999</c:v>
                </c:pt>
                <c:pt idx="2212">
                  <c:v>-21.933402999999998</c:v>
                </c:pt>
                <c:pt idx="2213">
                  <c:v>-21.644808999999999</c:v>
                </c:pt>
                <c:pt idx="2214">
                  <c:v>-21.362299</c:v>
                </c:pt>
                <c:pt idx="2215">
                  <c:v>-21.087721999999999</c:v>
                </c:pt>
                <c:pt idx="2216">
                  <c:v>-20.822844</c:v>
                </c:pt>
                <c:pt idx="2217">
                  <c:v>-20.569402</c:v>
                </c:pt>
                <c:pt idx="2218">
                  <c:v>-20.329222999999999</c:v>
                </c:pt>
                <c:pt idx="2219">
                  <c:v>-20.104225</c:v>
                </c:pt>
                <c:pt idx="2220">
                  <c:v>-19.896266000000001</c:v>
                </c:pt>
                <c:pt idx="2221">
                  <c:v>-19.706878</c:v>
                </c:pt>
                <c:pt idx="2222">
                  <c:v>-19.53698</c:v>
                </c:pt>
                <c:pt idx="2223">
                  <c:v>-19.386818999999999</c:v>
                </c:pt>
                <c:pt idx="2224">
                  <c:v>-19.256197</c:v>
                </c:pt>
                <c:pt idx="2225">
                  <c:v>-19.144839999999999</c:v>
                </c:pt>
                <c:pt idx="2226">
                  <c:v>-19.052710999999999</c:v>
                </c:pt>
                <c:pt idx="2227">
                  <c:v>-18.980146000000001</c:v>
                </c:pt>
                <c:pt idx="2228">
                  <c:v>-18.927796000000001</c:v>
                </c:pt>
                <c:pt idx="2229">
                  <c:v>-18.896415000000001</c:v>
                </c:pt>
                <c:pt idx="2230">
                  <c:v>-18.886610000000001</c:v>
                </c:pt>
                <c:pt idx="2231">
                  <c:v>-18.898671</c:v>
                </c:pt>
                <c:pt idx="2232">
                  <c:v>-18.932456999999999</c:v>
                </c:pt>
                <c:pt idx="2233">
                  <c:v>-18.987318999999999</c:v>
                </c:pt>
                <c:pt idx="2234">
                  <c:v>-19.062152000000001</c:v>
                </c:pt>
                <c:pt idx="2235">
                  <c:v>-19.155577999999998</c:v>
                </c:pt>
                <c:pt idx="2236">
                  <c:v>-19.266223</c:v>
                </c:pt>
                <c:pt idx="2237">
                  <c:v>-19.392916</c:v>
                </c:pt>
                <c:pt idx="2238">
                  <c:v>-19.534700999999998</c:v>
                </c:pt>
                <c:pt idx="2239">
                  <c:v>-19.690766</c:v>
                </c:pt>
                <c:pt idx="2240">
                  <c:v>-19.860377</c:v>
                </c:pt>
                <c:pt idx="2241">
                  <c:v>-20.042846999999998</c:v>
                </c:pt>
                <c:pt idx="2242">
                  <c:v>-20.237546999999999</c:v>
                </c:pt>
                <c:pt idx="2243">
                  <c:v>-20.443881999999999</c:v>
                </c:pt>
                <c:pt idx="2244">
                  <c:v>-20.661252999999999</c:v>
                </c:pt>
                <c:pt idx="2245">
                  <c:v>-20.889043999999998</c:v>
                </c:pt>
                <c:pt idx="2246">
                  <c:v>-21.126674999999999</c:v>
                </c:pt>
                <c:pt idx="2247">
                  <c:v>-21.373742</c:v>
                </c:pt>
                <c:pt idx="2248">
                  <c:v>-21.63016</c:v>
                </c:pt>
                <c:pt idx="2249">
                  <c:v>-21.896242999999998</c:v>
                </c:pt>
                <c:pt idx="2250">
                  <c:v>-22.172626000000001</c:v>
                </c:pt>
                <c:pt idx="2251">
                  <c:v>-22.460011000000002</c:v>
                </c:pt>
                <c:pt idx="2252">
                  <c:v>-22.758789</c:v>
                </c:pt>
                <c:pt idx="2253">
                  <c:v>-23.068830999999999</c:v>
                </c:pt>
                <c:pt idx="2254">
                  <c:v>-23.389613000000001</c:v>
                </c:pt>
                <c:pt idx="2255">
                  <c:v>-23.720600999999998</c:v>
                </c:pt>
                <c:pt idx="2256">
                  <c:v>-24.061608</c:v>
                </c:pt>
                <c:pt idx="2257">
                  <c:v>-24.412821000000001</c:v>
                </c:pt>
                <c:pt idx="2258">
                  <c:v>-24.774585999999999</c:v>
                </c:pt>
                <c:pt idx="2259">
                  <c:v>-25.147148000000001</c:v>
                </c:pt>
                <c:pt idx="2260">
                  <c:v>-25.530612000000001</c:v>
                </c:pt>
                <c:pt idx="2261">
                  <c:v>-25.925118000000001</c:v>
                </c:pt>
                <c:pt idx="2262">
                  <c:v>-26.3309</c:v>
                </c:pt>
                <c:pt idx="2263">
                  <c:v>-26.748183000000001</c:v>
                </c:pt>
                <c:pt idx="2264">
                  <c:v>-27.177045</c:v>
                </c:pt>
                <c:pt idx="2265">
                  <c:v>-27.617287999999999</c:v>
                </c:pt>
                <c:pt idx="2266">
                  <c:v>-28.068453000000002</c:v>
                </c:pt>
                <c:pt idx="2267">
                  <c:v>-28.530024000000001</c:v>
                </c:pt>
                <c:pt idx="2268">
                  <c:v>-29.001571999999999</c:v>
                </c:pt>
                <c:pt idx="2269">
                  <c:v>-29.482786000000001</c:v>
                </c:pt>
                <c:pt idx="2270">
                  <c:v>-29.973398</c:v>
                </c:pt>
                <c:pt idx="2271">
                  <c:v>-30.473106000000001</c:v>
                </c:pt>
                <c:pt idx="2272">
                  <c:v>-30.981573999999998</c:v>
                </c:pt>
                <c:pt idx="2273">
                  <c:v>-31.49849</c:v>
                </c:pt>
                <c:pt idx="2274">
                  <c:v>-32.023651000000001</c:v>
                </c:pt>
                <c:pt idx="2275">
                  <c:v>-32.556950999999998</c:v>
                </c:pt>
                <c:pt idx="2276">
                  <c:v>-33.098190000000002</c:v>
                </c:pt>
                <c:pt idx="2277">
                  <c:v>-33.646766</c:v>
                </c:pt>
                <c:pt idx="2278">
                  <c:v>-34.201509000000001</c:v>
                </c:pt>
                <c:pt idx="2279">
                  <c:v>-34.760793999999997</c:v>
                </c:pt>
                <c:pt idx="2280">
                  <c:v>-35.322795999999997</c:v>
                </c:pt>
                <c:pt idx="2281">
                  <c:v>-35.885762999999997</c:v>
                </c:pt>
                <c:pt idx="2282">
                  <c:v>-36.448123000000002</c:v>
                </c:pt>
                <c:pt idx="2283">
                  <c:v>-37.008453000000003</c:v>
                </c:pt>
                <c:pt idx="2284">
                  <c:v>-37.565505000000002</c:v>
                </c:pt>
                <c:pt idx="2285">
                  <c:v>-38.118245000000002</c:v>
                </c:pt>
                <c:pt idx="2286">
                  <c:v>-38.665886999999998</c:v>
                </c:pt>
                <c:pt idx="2287">
                  <c:v>-39.207841999999999</c:v>
                </c:pt>
                <c:pt idx="2288">
                  <c:v>-39.743560000000002</c:v>
                </c:pt>
                <c:pt idx="2289">
                  <c:v>-40.272328999999999</c:v>
                </c:pt>
                <c:pt idx="2290">
                  <c:v>-40.793064000000001</c:v>
                </c:pt>
                <c:pt idx="2291">
                  <c:v>-41.304188000000003</c:v>
                </c:pt>
                <c:pt idx="2292">
                  <c:v>-41.803700999999997</c:v>
                </c:pt>
                <c:pt idx="2293">
                  <c:v>-42.289414999999998</c:v>
                </c:pt>
                <c:pt idx="2294">
                  <c:v>-42.759225999999998</c:v>
                </c:pt>
                <c:pt idx="2295">
                  <c:v>-43.211250999999997</c:v>
                </c:pt>
                <c:pt idx="2296">
                  <c:v>-43.643853</c:v>
                </c:pt>
                <c:pt idx="2297">
                  <c:v>-44.055652000000002</c:v>
                </c:pt>
                <c:pt idx="2298">
                  <c:v>-44.445594999999997</c:v>
                </c:pt>
                <c:pt idx="2299">
                  <c:v>-44.813015</c:v>
                </c:pt>
                <c:pt idx="2300">
                  <c:v>-45.157592999999999</c:v>
                </c:pt>
                <c:pt idx="2301">
                  <c:v>-45.479221000000003</c:v>
                </c:pt>
                <c:pt idx="2302">
                  <c:v>-45.777965000000002</c:v>
                </c:pt>
                <c:pt idx="2303">
                  <c:v>-46.054124000000002</c:v>
                </c:pt>
                <c:pt idx="2304">
                  <c:v>-46.308311000000003</c:v>
                </c:pt>
                <c:pt idx="2305">
                  <c:v>-46.541558000000002</c:v>
                </c:pt>
                <c:pt idx="2306">
                  <c:v>-46.755383999999999</c:v>
                </c:pt>
                <c:pt idx="2307">
                  <c:v>-46.951760999999998</c:v>
                </c:pt>
                <c:pt idx="2308">
                  <c:v>-47.132917999999997</c:v>
                </c:pt>
                <c:pt idx="2309">
                  <c:v>-47.301143000000003</c:v>
                </c:pt>
                <c:pt idx="2310">
                  <c:v>-47.458609000000003</c:v>
                </c:pt>
                <c:pt idx="2311">
                  <c:v>-47.607210000000002</c:v>
                </c:pt>
                <c:pt idx="2312">
                  <c:v>-47.748525999999998</c:v>
                </c:pt>
                <c:pt idx="2313">
                  <c:v>-47.883946999999999</c:v>
                </c:pt>
                <c:pt idx="2314">
                  <c:v>-48.014915999999999</c:v>
                </c:pt>
                <c:pt idx="2315">
                  <c:v>-48.143213000000003</c:v>
                </c:pt>
                <c:pt idx="2316">
                  <c:v>-48.270949999999999</c:v>
                </c:pt>
                <c:pt idx="2317">
                  <c:v>-48.400286999999999</c:v>
                </c:pt>
                <c:pt idx="2318">
                  <c:v>-48.533110000000001</c:v>
                </c:pt>
                <c:pt idx="2319">
                  <c:v>-48.670782000000003</c:v>
                </c:pt>
                <c:pt idx="2320">
                  <c:v>-48.814028999999998</c:v>
                </c:pt>
                <c:pt idx="2321">
                  <c:v>-48.963014000000001</c:v>
                </c:pt>
                <c:pt idx="2322">
                  <c:v>-49.117609000000002</c:v>
                </c:pt>
                <c:pt idx="2323">
                  <c:v>-49.277664000000001</c:v>
                </c:pt>
                <c:pt idx="2324">
                  <c:v>-49.443171999999997</c:v>
                </c:pt>
                <c:pt idx="2325">
                  <c:v>-49.614334999999997</c:v>
                </c:pt>
                <c:pt idx="2326">
                  <c:v>-49.791428000000003</c:v>
                </c:pt>
                <c:pt idx="2327">
                  <c:v>-49.974500999999997</c:v>
                </c:pt>
                <c:pt idx="2328">
                  <c:v>-50.163119999999999</c:v>
                </c:pt>
                <c:pt idx="2329">
                  <c:v>-50.356341</c:v>
                </c:pt>
                <c:pt idx="2330">
                  <c:v>-50.552861</c:v>
                </c:pt>
                <c:pt idx="2331">
                  <c:v>-50.751223000000003</c:v>
                </c:pt>
                <c:pt idx="2332">
                  <c:v>-50.949913000000002</c:v>
                </c:pt>
                <c:pt idx="2333">
                  <c:v>-51.147365000000001</c:v>
                </c:pt>
                <c:pt idx="2334">
                  <c:v>-51.341987000000003</c:v>
                </c:pt>
                <c:pt idx="2335">
                  <c:v>-51.532142999999998</c:v>
                </c:pt>
                <c:pt idx="2336">
                  <c:v>-51.716189999999997</c:v>
                </c:pt>
                <c:pt idx="2337">
                  <c:v>-51.892516000000001</c:v>
                </c:pt>
                <c:pt idx="2338">
                  <c:v>-52.059499000000002</c:v>
                </c:pt>
                <c:pt idx="2339">
                  <c:v>-52.215527000000002</c:v>
                </c:pt>
                <c:pt idx="2340">
                  <c:v>-52.359077999999997</c:v>
                </c:pt>
                <c:pt idx="2341">
                  <c:v>-52.488835999999999</c:v>
                </c:pt>
                <c:pt idx="2342">
                  <c:v>-52.603814999999997</c:v>
                </c:pt>
                <c:pt idx="2343">
                  <c:v>-52.703420999999999</c:v>
                </c:pt>
                <c:pt idx="2344">
                  <c:v>-52.787438000000002</c:v>
                </c:pt>
                <c:pt idx="2345">
                  <c:v>-52.855891</c:v>
                </c:pt>
                <c:pt idx="2346">
                  <c:v>-52.908757000000001</c:v>
                </c:pt>
                <c:pt idx="2347">
                  <c:v>-52.945661999999999</c:v>
                </c:pt>
                <c:pt idx="2348">
                  <c:v>-52.965864000000003</c:v>
                </c:pt>
                <c:pt idx="2349">
                  <c:v>-52.968584999999997</c:v>
                </c:pt>
                <c:pt idx="2350">
                  <c:v>-52.953442000000003</c:v>
                </c:pt>
                <c:pt idx="2351">
                  <c:v>-52.920743999999999</c:v>
                </c:pt>
                <c:pt idx="2352">
                  <c:v>-52.871443999999997</c:v>
                </c:pt>
                <c:pt idx="2353">
                  <c:v>-52.806800000000003</c:v>
                </c:pt>
                <c:pt idx="2354">
                  <c:v>-52.728071999999997</c:v>
                </c:pt>
                <c:pt idx="2355">
                  <c:v>-52.636400000000002</c:v>
                </c:pt>
                <c:pt idx="2356">
                  <c:v>-52.532817999999999</c:v>
                </c:pt>
                <c:pt idx="2357">
                  <c:v>-52.418351000000001</c:v>
                </c:pt>
                <c:pt idx="2358">
                  <c:v>-52.293987999999999</c:v>
                </c:pt>
                <c:pt idx="2359">
                  <c:v>-52.160612</c:v>
                </c:pt>
                <c:pt idx="2360">
                  <c:v>-52.01896</c:v>
                </c:pt>
                <c:pt idx="2361">
                  <c:v>-51.869571000000001</c:v>
                </c:pt>
                <c:pt idx="2362">
                  <c:v>-51.712713999999998</c:v>
                </c:pt>
                <c:pt idx="2363">
                  <c:v>-51.548298000000003</c:v>
                </c:pt>
                <c:pt idx="2364">
                  <c:v>-51.375892999999998</c:v>
                </c:pt>
                <c:pt idx="2365">
                  <c:v>-51.194845000000001</c:v>
                </c:pt>
                <c:pt idx="2366">
                  <c:v>-51.004418000000001</c:v>
                </c:pt>
                <c:pt idx="2367">
                  <c:v>-50.803916999999998</c:v>
                </c:pt>
                <c:pt idx="2368">
                  <c:v>-50.592725000000002</c:v>
                </c:pt>
                <c:pt idx="2369">
                  <c:v>-50.370364000000002</c:v>
                </c:pt>
                <c:pt idx="2370">
                  <c:v>-50.136615999999997</c:v>
                </c:pt>
                <c:pt idx="2371">
                  <c:v>-49.891573000000001</c:v>
                </c:pt>
                <c:pt idx="2372">
                  <c:v>-49.635606000000003</c:v>
                </c:pt>
                <c:pt idx="2373">
                  <c:v>-49.369224000000003</c:v>
                </c:pt>
                <c:pt idx="2374">
                  <c:v>-49.092906999999997</c:v>
                </c:pt>
                <c:pt idx="2375">
                  <c:v>-48.807111999999996</c:v>
                </c:pt>
                <c:pt idx="2376">
                  <c:v>-48.512363000000001</c:v>
                </c:pt>
                <c:pt idx="2377">
                  <c:v>-48.209265000000002</c:v>
                </c:pt>
                <c:pt idx="2378">
                  <c:v>-47.898485999999998</c:v>
                </c:pt>
                <c:pt idx="2379">
                  <c:v>-47.580680000000001</c:v>
                </c:pt>
                <c:pt idx="2380">
                  <c:v>-47.256444999999999</c:v>
                </c:pt>
                <c:pt idx="2381">
                  <c:v>-46.926310000000001</c:v>
                </c:pt>
                <c:pt idx="2382">
                  <c:v>-46.590696000000001</c:v>
                </c:pt>
                <c:pt idx="2383">
                  <c:v>-46.249890000000001</c:v>
                </c:pt>
                <c:pt idx="2384">
                  <c:v>-45.904034000000003</c:v>
                </c:pt>
                <c:pt idx="2385">
                  <c:v>-45.553097999999999</c:v>
                </c:pt>
                <c:pt idx="2386">
                  <c:v>-45.196880999999998</c:v>
                </c:pt>
                <c:pt idx="2387">
                  <c:v>-44.835028000000001</c:v>
                </c:pt>
                <c:pt idx="2388">
                  <c:v>-44.467070999999997</c:v>
                </c:pt>
                <c:pt idx="2389">
                  <c:v>-44.092483999999999</c:v>
                </c:pt>
                <c:pt idx="2390">
                  <c:v>-43.710737000000002</c:v>
                </c:pt>
                <c:pt idx="2391">
                  <c:v>-43.321378000000003</c:v>
                </c:pt>
                <c:pt idx="2392">
                  <c:v>-42.924087999999998</c:v>
                </c:pt>
                <c:pt idx="2393">
                  <c:v>-42.518659</c:v>
                </c:pt>
                <c:pt idx="2394">
                  <c:v>-42.104922000000002</c:v>
                </c:pt>
                <c:pt idx="2395">
                  <c:v>-41.682614000000001</c:v>
                </c:pt>
                <c:pt idx="2396">
                  <c:v>-41.251241</c:v>
                </c:pt>
                <c:pt idx="2397">
                  <c:v>-40.810161999999998</c:v>
                </c:pt>
                <c:pt idx="2398">
                  <c:v>-40.358809000000001</c:v>
                </c:pt>
                <c:pt idx="2399">
                  <c:v>-39.896790000000003</c:v>
                </c:pt>
                <c:pt idx="2400">
                  <c:v>-39.423889000000003</c:v>
                </c:pt>
                <c:pt idx="2401">
                  <c:v>-38.940018999999999</c:v>
                </c:pt>
                <c:pt idx="2402">
                  <c:v>-38.445104000000001</c:v>
                </c:pt>
                <c:pt idx="2403">
                  <c:v>-37.939084999999999</c:v>
                </c:pt>
                <c:pt idx="2404">
                  <c:v>-37.422024999999998</c:v>
                </c:pt>
                <c:pt idx="2405">
                  <c:v>-36.894162999999999</c:v>
                </c:pt>
                <c:pt idx="2406">
                  <c:v>-36.355991000000003</c:v>
                </c:pt>
                <c:pt idx="2407">
                  <c:v>-35.808379000000002</c:v>
                </c:pt>
                <c:pt idx="2408">
                  <c:v>-35.252769000000001</c:v>
                </c:pt>
                <c:pt idx="2409">
                  <c:v>-34.691288</c:v>
                </c:pt>
                <c:pt idx="2410">
                  <c:v>-34.126663999999998</c:v>
                </c:pt>
                <c:pt idx="2411">
                  <c:v>-33.561965000000001</c:v>
                </c:pt>
                <c:pt idx="2412">
                  <c:v>-33.000283000000003</c:v>
                </c:pt>
                <c:pt idx="2413">
                  <c:v>-32.444589000000001</c:v>
                </c:pt>
                <c:pt idx="2414">
                  <c:v>-31.897729999999999</c:v>
                </c:pt>
                <c:pt idx="2415">
                  <c:v>-31.362369999999999</c:v>
                </c:pt>
                <c:pt idx="2416">
                  <c:v>-30.840789999999998</c:v>
                </c:pt>
                <c:pt idx="2417">
                  <c:v>-30.334754</c:v>
                </c:pt>
                <c:pt idx="2418">
                  <c:v>-29.845628000000001</c:v>
                </c:pt>
                <c:pt idx="2419">
                  <c:v>-29.374593000000001</c:v>
                </c:pt>
                <c:pt idx="2420">
                  <c:v>-28.922816999999998</c:v>
                </c:pt>
                <c:pt idx="2421">
                  <c:v>-28.491485999999998</c:v>
                </c:pt>
                <c:pt idx="2422">
                  <c:v>-28.081734999999998</c:v>
                </c:pt>
                <c:pt idx="2423">
                  <c:v>-27.694642999999999</c:v>
                </c:pt>
                <c:pt idx="2424">
                  <c:v>-27.331246</c:v>
                </c:pt>
                <c:pt idx="2425">
                  <c:v>-26.992491000000001</c:v>
                </c:pt>
                <c:pt idx="2426">
                  <c:v>-26.679158999999999</c:v>
                </c:pt>
                <c:pt idx="2427">
                  <c:v>-26.391825999999998</c:v>
                </c:pt>
                <c:pt idx="2428">
                  <c:v>-26.130835999999999</c:v>
                </c:pt>
                <c:pt idx="2429">
                  <c:v>-25.896366</c:v>
                </c:pt>
                <c:pt idx="2430">
                  <c:v>-25.688452999999999</c:v>
                </c:pt>
                <c:pt idx="2431">
                  <c:v>-25.50695</c:v>
                </c:pt>
                <c:pt idx="2432">
                  <c:v>-25.351512</c:v>
                </c:pt>
                <c:pt idx="2433">
                  <c:v>-25.221596000000002</c:v>
                </c:pt>
                <c:pt idx="2434">
                  <c:v>-25.11647</c:v>
                </c:pt>
                <c:pt idx="2435">
                  <c:v>-25.035235</c:v>
                </c:pt>
                <c:pt idx="2436">
                  <c:v>-24.976868</c:v>
                </c:pt>
                <c:pt idx="2437">
                  <c:v>-24.940227</c:v>
                </c:pt>
                <c:pt idx="2438">
                  <c:v>-24.924078999999999</c:v>
                </c:pt>
                <c:pt idx="2439">
                  <c:v>-24.927126999999999</c:v>
                </c:pt>
                <c:pt idx="2440">
                  <c:v>-24.948074999999999</c:v>
                </c:pt>
                <c:pt idx="2441">
                  <c:v>-24.98565</c:v>
                </c:pt>
                <c:pt idx="2442">
                  <c:v>-25.038622</c:v>
                </c:pt>
                <c:pt idx="2443">
                  <c:v>-25.105906999999998</c:v>
                </c:pt>
                <c:pt idx="2444">
                  <c:v>-25.186627999999999</c:v>
                </c:pt>
                <c:pt idx="2445">
                  <c:v>-25.280127</c:v>
                </c:pt>
                <c:pt idx="2446">
                  <c:v>-25.385929999999998</c:v>
                </c:pt>
                <c:pt idx="2447">
                  <c:v>-25.503758000000001</c:v>
                </c:pt>
                <c:pt idx="2448">
                  <c:v>-25.633533</c:v>
                </c:pt>
                <c:pt idx="2449">
                  <c:v>-25.775359000000002</c:v>
                </c:pt>
                <c:pt idx="2450">
                  <c:v>-25.929465</c:v>
                </c:pt>
                <c:pt idx="2451">
                  <c:v>-26.096115000000001</c:v>
                </c:pt>
                <c:pt idx="2452">
                  <c:v>-26.275566000000001</c:v>
                </c:pt>
                <c:pt idx="2453">
                  <c:v>-26.46808</c:v>
                </c:pt>
                <c:pt idx="2454">
                  <c:v>-26.673915999999998</c:v>
                </c:pt>
                <c:pt idx="2455">
                  <c:v>-26.893322999999999</c:v>
                </c:pt>
                <c:pt idx="2456">
                  <c:v>-27.126522000000001</c:v>
                </c:pt>
                <c:pt idx="2457">
                  <c:v>-27.373645</c:v>
                </c:pt>
                <c:pt idx="2458">
                  <c:v>-27.634682999999999</c:v>
                </c:pt>
                <c:pt idx="2459">
                  <c:v>-27.909385</c:v>
                </c:pt>
                <c:pt idx="2460">
                  <c:v>-28.197168999999999</c:v>
                </c:pt>
                <c:pt idx="2461">
                  <c:v>-28.497126000000002</c:v>
                </c:pt>
                <c:pt idx="2462">
                  <c:v>-28.808183</c:v>
                </c:pt>
                <c:pt idx="2463">
                  <c:v>-29.129280000000001</c:v>
                </c:pt>
                <c:pt idx="2464">
                  <c:v>-29.459399999999999</c:v>
                </c:pt>
                <c:pt idx="2465">
                  <c:v>-29.797556</c:v>
                </c:pt>
                <c:pt idx="2466">
                  <c:v>-30.142769000000001</c:v>
                </c:pt>
                <c:pt idx="2467">
                  <c:v>-30.494067999999999</c:v>
                </c:pt>
                <c:pt idx="2468">
                  <c:v>-30.850491999999999</c:v>
                </c:pt>
                <c:pt idx="2469">
                  <c:v>-31.211068000000001</c:v>
                </c:pt>
                <c:pt idx="2470">
                  <c:v>-31.574826000000002</c:v>
                </c:pt>
                <c:pt idx="2471">
                  <c:v>-31.940802999999999</c:v>
                </c:pt>
                <c:pt idx="2472">
                  <c:v>-32.308010000000003</c:v>
                </c:pt>
                <c:pt idx="2473">
                  <c:v>-32.675435</c:v>
                </c:pt>
                <c:pt idx="2474">
                  <c:v>-33.042034000000001</c:v>
                </c:pt>
                <c:pt idx="2475">
                  <c:v>-33.406734999999998</c:v>
                </c:pt>
                <c:pt idx="2476">
                  <c:v>-33.768462999999997</c:v>
                </c:pt>
                <c:pt idx="2477">
                  <c:v>-34.126157999999997</c:v>
                </c:pt>
                <c:pt idx="2478">
                  <c:v>-34.478782000000002</c:v>
                </c:pt>
                <c:pt idx="2479">
                  <c:v>-34.825336</c:v>
                </c:pt>
                <c:pt idx="2480">
                  <c:v>-35.164893999999997</c:v>
                </c:pt>
                <c:pt idx="2481">
                  <c:v>-35.496566999999999</c:v>
                </c:pt>
                <c:pt idx="2482">
                  <c:v>-35.819488999999997</c:v>
                </c:pt>
                <c:pt idx="2483">
                  <c:v>-36.132814000000003</c:v>
                </c:pt>
                <c:pt idx="2484">
                  <c:v>-36.435789999999997</c:v>
                </c:pt>
                <c:pt idx="2485">
                  <c:v>-36.727918000000003</c:v>
                </c:pt>
                <c:pt idx="2486">
                  <c:v>-37.008975</c:v>
                </c:pt>
                <c:pt idx="2487">
                  <c:v>-37.278920999999997</c:v>
                </c:pt>
                <c:pt idx="2488">
                  <c:v>-37.537765</c:v>
                </c:pt>
                <c:pt idx="2489">
                  <c:v>-37.785438999999997</c:v>
                </c:pt>
                <c:pt idx="2490">
                  <c:v>-38.021782000000002</c:v>
                </c:pt>
                <c:pt idx="2491">
                  <c:v>-38.246513</c:v>
                </c:pt>
                <c:pt idx="2492">
                  <c:v>-38.459187999999997</c:v>
                </c:pt>
                <c:pt idx="2493">
                  <c:v>-38.659194999999997</c:v>
                </c:pt>
                <c:pt idx="2494">
                  <c:v>-38.845829999999999</c:v>
                </c:pt>
                <c:pt idx="2495">
                  <c:v>-39.018343999999999</c:v>
                </c:pt>
                <c:pt idx="2496">
                  <c:v>-39.175994000000003</c:v>
                </c:pt>
                <c:pt idx="2497">
                  <c:v>-39.318125000000002</c:v>
                </c:pt>
                <c:pt idx="2498">
                  <c:v>-39.444218999999997</c:v>
                </c:pt>
                <c:pt idx="2499">
                  <c:v>-39.553980000000003</c:v>
                </c:pt>
                <c:pt idx="2500">
                  <c:v>-39.647393000000001</c:v>
                </c:pt>
                <c:pt idx="2501">
                  <c:v>-39.724710000000002</c:v>
                </c:pt>
                <c:pt idx="2502">
                  <c:v>-39.786365000000004</c:v>
                </c:pt>
                <c:pt idx="2503">
                  <c:v>-39.832838000000002</c:v>
                </c:pt>
                <c:pt idx="2504">
                  <c:v>-39.864593999999997</c:v>
                </c:pt>
                <c:pt idx="2505">
                  <c:v>-39.882114999999999</c:v>
                </c:pt>
                <c:pt idx="2506">
                  <c:v>-39.885911999999998</c:v>
                </c:pt>
                <c:pt idx="2507">
                  <c:v>-39.876506999999997</c:v>
                </c:pt>
                <c:pt idx="2508">
                  <c:v>-39.854432000000003</c:v>
                </c:pt>
                <c:pt idx="2509">
                  <c:v>-39.820258000000003</c:v>
                </c:pt>
                <c:pt idx="2510">
                  <c:v>-39.774664999999999</c:v>
                </c:pt>
                <c:pt idx="2511">
                  <c:v>-39.718437000000002</c:v>
                </c:pt>
                <c:pt idx="2512">
                  <c:v>-39.652430000000003</c:v>
                </c:pt>
                <c:pt idx="2513">
                  <c:v>-39.577615999999999</c:v>
                </c:pt>
                <c:pt idx="2514">
                  <c:v>-39.495100999999998</c:v>
                </c:pt>
                <c:pt idx="2515">
                  <c:v>-39.406092999999998</c:v>
                </c:pt>
                <c:pt idx="2516">
                  <c:v>-39.311903000000001</c:v>
                </c:pt>
                <c:pt idx="2517">
                  <c:v>-39.213965000000002</c:v>
                </c:pt>
                <c:pt idx="2518">
                  <c:v>-39.113788</c:v>
                </c:pt>
                <c:pt idx="2519">
                  <c:v>-39.012931000000002</c:v>
                </c:pt>
                <c:pt idx="2520">
                  <c:v>-38.913049999999998</c:v>
                </c:pt>
                <c:pt idx="2521">
                  <c:v>-38.815913999999999</c:v>
                </c:pt>
                <c:pt idx="2522">
                  <c:v>-38.723418000000002</c:v>
                </c:pt>
                <c:pt idx="2523">
                  <c:v>-38.637591999999998</c:v>
                </c:pt>
                <c:pt idx="2524">
                  <c:v>-38.560499999999998</c:v>
                </c:pt>
                <c:pt idx="2525">
                  <c:v>-38.494095000000002</c:v>
                </c:pt>
                <c:pt idx="2526">
                  <c:v>-38.440089999999998</c:v>
                </c:pt>
                <c:pt idx="2527">
                  <c:v>-38.399754999999999</c:v>
                </c:pt>
                <c:pt idx="2528">
                  <c:v>-38.373700999999997</c:v>
                </c:pt>
                <c:pt idx="2529">
                  <c:v>-38.361930000000001</c:v>
                </c:pt>
                <c:pt idx="2530">
                  <c:v>-38.364119000000002</c:v>
                </c:pt>
                <c:pt idx="2531">
                  <c:v>-38.379862000000003</c:v>
                </c:pt>
                <c:pt idx="2532">
                  <c:v>-38.408766</c:v>
                </c:pt>
                <c:pt idx="2533">
                  <c:v>-38.45044</c:v>
                </c:pt>
                <c:pt idx="2534">
                  <c:v>-38.504506999999997</c:v>
                </c:pt>
                <c:pt idx="2535">
                  <c:v>-38.570621000000003</c:v>
                </c:pt>
                <c:pt idx="2536">
                  <c:v>-38.648485000000001</c:v>
                </c:pt>
                <c:pt idx="2537">
                  <c:v>-38.737867000000001</c:v>
                </c:pt>
                <c:pt idx="2538">
                  <c:v>-38.838515999999998</c:v>
                </c:pt>
                <c:pt idx="2539">
                  <c:v>-38.950100999999997</c:v>
                </c:pt>
                <c:pt idx="2540">
                  <c:v>-39.072263</c:v>
                </c:pt>
                <c:pt idx="2541">
                  <c:v>-39.204695999999998</c:v>
                </c:pt>
                <c:pt idx="2542">
                  <c:v>-39.347172999999998</c:v>
                </c:pt>
                <c:pt idx="2543">
                  <c:v>-39.499540000000003</c:v>
                </c:pt>
                <c:pt idx="2544">
                  <c:v>-39.661687999999998</c:v>
                </c:pt>
                <c:pt idx="2545">
                  <c:v>-39.833506</c:v>
                </c:pt>
                <c:pt idx="2546">
                  <c:v>-40.014789999999998</c:v>
                </c:pt>
                <c:pt idx="2547">
                  <c:v>-40.205151000000001</c:v>
                </c:pt>
                <c:pt idx="2548">
                  <c:v>-40.403928000000001</c:v>
                </c:pt>
                <c:pt idx="2549">
                  <c:v>-40.610140000000001</c:v>
                </c:pt>
                <c:pt idx="2550">
                  <c:v>-40.822561999999998</c:v>
                </c:pt>
                <c:pt idx="2551">
                  <c:v>-41.039946</c:v>
                </c:pt>
                <c:pt idx="2552">
                  <c:v>-41.261183000000003</c:v>
                </c:pt>
                <c:pt idx="2553">
                  <c:v>-41.485354999999998</c:v>
                </c:pt>
                <c:pt idx="2554">
                  <c:v>-41.711854000000002</c:v>
                </c:pt>
                <c:pt idx="2555">
                  <c:v>-41.940438999999998</c:v>
                </c:pt>
                <c:pt idx="2556">
                  <c:v>-42.171097000000003</c:v>
                </c:pt>
                <c:pt idx="2557">
                  <c:v>-42.403830999999997</c:v>
                </c:pt>
                <c:pt idx="2558">
                  <c:v>-42.638551999999997</c:v>
                </c:pt>
                <c:pt idx="2559">
                  <c:v>-42.875146000000001</c:v>
                </c:pt>
                <c:pt idx="2560">
                  <c:v>-43.113506000000001</c:v>
                </c:pt>
                <c:pt idx="2561">
                  <c:v>-43.353437</c:v>
                </c:pt>
                <c:pt idx="2562">
                  <c:v>-43.594580000000001</c:v>
                </c:pt>
                <c:pt idx="2563">
                  <c:v>-43.836370000000002</c:v>
                </c:pt>
                <c:pt idx="2564">
                  <c:v>-44.077964999999999</c:v>
                </c:pt>
                <c:pt idx="2565">
                  <c:v>-44.318285000000003</c:v>
                </c:pt>
                <c:pt idx="2566">
                  <c:v>-44.556122000000002</c:v>
                </c:pt>
                <c:pt idx="2567">
                  <c:v>-44.790221000000003</c:v>
                </c:pt>
                <c:pt idx="2568">
                  <c:v>-45.019283999999999</c:v>
                </c:pt>
                <c:pt idx="2569">
                  <c:v>-45.241956999999999</c:v>
                </c:pt>
                <c:pt idx="2570">
                  <c:v>-45.456905999999996</c:v>
                </c:pt>
                <c:pt idx="2571">
                  <c:v>-45.662860000000002</c:v>
                </c:pt>
                <c:pt idx="2572">
                  <c:v>-45.858573999999997</c:v>
                </c:pt>
                <c:pt idx="2573">
                  <c:v>-46.042783</c:v>
                </c:pt>
                <c:pt idx="2574">
                  <c:v>-46.214163999999997</c:v>
                </c:pt>
                <c:pt idx="2575">
                  <c:v>-46.371296999999998</c:v>
                </c:pt>
                <c:pt idx="2576">
                  <c:v>-46.512687</c:v>
                </c:pt>
                <c:pt idx="2577">
                  <c:v>-46.636834999999998</c:v>
                </c:pt>
                <c:pt idx="2578">
                  <c:v>-46.742353999999999</c:v>
                </c:pt>
                <c:pt idx="2579">
                  <c:v>-46.828063</c:v>
                </c:pt>
                <c:pt idx="2580">
                  <c:v>-46.892961999999997</c:v>
                </c:pt>
                <c:pt idx="2581">
                  <c:v>-46.936146999999998</c:v>
                </c:pt>
                <c:pt idx="2582">
                  <c:v>-46.956825000000002</c:v>
                </c:pt>
                <c:pt idx="2583">
                  <c:v>-46.954389999999997</c:v>
                </c:pt>
                <c:pt idx="2584">
                  <c:v>-46.928491000000001</c:v>
                </c:pt>
                <c:pt idx="2585">
                  <c:v>-46.879044</c:v>
                </c:pt>
                <c:pt idx="2586">
                  <c:v>-46.806158000000003</c:v>
                </c:pt>
                <c:pt idx="2587">
                  <c:v>-46.710013000000004</c:v>
                </c:pt>
                <c:pt idx="2588">
                  <c:v>-46.590893000000001</c:v>
                </c:pt>
                <c:pt idx="2589">
                  <c:v>-46.449415000000002</c:v>
                </c:pt>
                <c:pt idx="2590">
                  <c:v>-46.286836999999998</c:v>
                </c:pt>
                <c:pt idx="2591">
                  <c:v>-46.105066999999998</c:v>
                </c:pt>
                <c:pt idx="2592">
                  <c:v>-45.906101999999997</c:v>
                </c:pt>
                <c:pt idx="2593">
                  <c:v>-45.691322999999997</c:v>
                </c:pt>
                <c:pt idx="2594">
                  <c:v>-45.461272000000001</c:v>
                </c:pt>
                <c:pt idx="2595">
                  <c:v>-45.216062999999998</c:v>
                </c:pt>
                <c:pt idx="2596">
                  <c:v>-44.955956</c:v>
                </c:pt>
                <c:pt idx="2597">
                  <c:v>-44.681614000000003</c:v>
                </c:pt>
                <c:pt idx="2598">
                  <c:v>-44.393962999999999</c:v>
                </c:pt>
                <c:pt idx="2599">
                  <c:v>-44.093908999999996</c:v>
                </c:pt>
                <c:pt idx="2600">
                  <c:v>-43.782223000000002</c:v>
                </c:pt>
                <c:pt idx="2601">
                  <c:v>-43.459639000000003</c:v>
                </c:pt>
                <c:pt idx="2602">
                  <c:v>-43.126936999999998</c:v>
                </c:pt>
                <c:pt idx="2603">
                  <c:v>-42.784947000000003</c:v>
                </c:pt>
                <c:pt idx="2604">
                  <c:v>-42.434519999999999</c:v>
                </c:pt>
                <c:pt idx="2605">
                  <c:v>-42.076524999999997</c:v>
                </c:pt>
                <c:pt idx="2606">
                  <c:v>-41.711829000000002</c:v>
                </c:pt>
                <c:pt idx="2607">
                  <c:v>-41.341287999999999</c:v>
                </c:pt>
                <c:pt idx="2608">
                  <c:v>-40.965797000000002</c:v>
                </c:pt>
                <c:pt idx="2609">
                  <c:v>-40.586255999999999</c:v>
                </c:pt>
                <c:pt idx="2610">
                  <c:v>-40.203468000000001</c:v>
                </c:pt>
                <c:pt idx="2611">
                  <c:v>-39.818074000000003</c:v>
                </c:pt>
                <c:pt idx="2612">
                  <c:v>-39.430548999999999</c:v>
                </c:pt>
                <c:pt idx="2613">
                  <c:v>-39.041204</c:v>
                </c:pt>
                <c:pt idx="2614">
                  <c:v>-38.650278999999998</c:v>
                </c:pt>
                <c:pt idx="2615">
                  <c:v>-38.258051999999999</c:v>
                </c:pt>
                <c:pt idx="2616">
                  <c:v>-37.864877</c:v>
                </c:pt>
                <c:pt idx="2617">
                  <c:v>-37.471165999999997</c:v>
                </c:pt>
                <c:pt idx="2618">
                  <c:v>-37.077339000000002</c:v>
                </c:pt>
                <c:pt idx="2619">
                  <c:v>-36.683796000000001</c:v>
                </c:pt>
                <c:pt idx="2620">
                  <c:v>-36.290902000000003</c:v>
                </c:pt>
                <c:pt idx="2621">
                  <c:v>-35.899064000000003</c:v>
                </c:pt>
                <c:pt idx="2622">
                  <c:v>-35.508873000000001</c:v>
                </c:pt>
                <c:pt idx="2623">
                  <c:v>-35.121186999999999</c:v>
                </c:pt>
                <c:pt idx="2624">
                  <c:v>-34.737121000000002</c:v>
                </c:pt>
                <c:pt idx="2625">
                  <c:v>-34.357973000000001</c:v>
                </c:pt>
                <c:pt idx="2626">
                  <c:v>-33.985061000000002</c:v>
                </c:pt>
                <c:pt idx="2627">
                  <c:v>-33.619644999999998</c:v>
                </c:pt>
                <c:pt idx="2628">
                  <c:v>-33.262940999999998</c:v>
                </c:pt>
                <c:pt idx="2629">
                  <c:v>-32.916127000000003</c:v>
                </c:pt>
                <c:pt idx="2630">
                  <c:v>-32.580334000000001</c:v>
                </c:pt>
                <c:pt idx="2631">
                  <c:v>-32.256591</c:v>
                </c:pt>
                <c:pt idx="2632">
                  <c:v>-31.945782000000001</c:v>
                </c:pt>
                <c:pt idx="2633">
                  <c:v>-31.648643</c:v>
                </c:pt>
                <c:pt idx="2634">
                  <c:v>-31.365749000000001</c:v>
                </c:pt>
                <c:pt idx="2635">
                  <c:v>-31.097505999999999</c:v>
                </c:pt>
                <c:pt idx="2636">
                  <c:v>-30.844124999999998</c:v>
                </c:pt>
                <c:pt idx="2637">
                  <c:v>-30.605602000000001</c:v>
                </c:pt>
                <c:pt idx="2638">
                  <c:v>-30.381701</c:v>
                </c:pt>
                <c:pt idx="2639">
                  <c:v>-30.171970999999999</c:v>
                </c:pt>
                <c:pt idx="2640">
                  <c:v>-29.975828</c:v>
                </c:pt>
                <c:pt idx="2641">
                  <c:v>-29.792605999999999</c:v>
                </c:pt>
                <c:pt idx="2642">
                  <c:v>-29.621514999999999</c:v>
                </c:pt>
                <c:pt idx="2643">
                  <c:v>-29.461660999999999</c:v>
                </c:pt>
                <c:pt idx="2644">
                  <c:v>-29.312037</c:v>
                </c:pt>
                <c:pt idx="2645">
                  <c:v>-29.171482999999998</c:v>
                </c:pt>
                <c:pt idx="2646">
                  <c:v>-29.038751999999999</c:v>
                </c:pt>
                <c:pt idx="2647">
                  <c:v>-28.912566999999999</c:v>
                </c:pt>
                <c:pt idx="2648">
                  <c:v>-28.791630999999999</c:v>
                </c:pt>
                <c:pt idx="2649">
                  <c:v>-28.674637000000001</c:v>
                </c:pt>
                <c:pt idx="2650">
                  <c:v>-28.560279000000001</c:v>
                </c:pt>
                <c:pt idx="2651">
                  <c:v>-28.44726</c:v>
                </c:pt>
                <c:pt idx="2652">
                  <c:v>-28.33426</c:v>
                </c:pt>
                <c:pt idx="2653">
                  <c:v>-28.219871999999999</c:v>
                </c:pt>
                <c:pt idx="2654">
                  <c:v>-28.102644999999999</c:v>
                </c:pt>
                <c:pt idx="2655">
                  <c:v>-27.981196000000001</c:v>
                </c:pt>
                <c:pt idx="2656">
                  <c:v>-27.854327000000001</c:v>
                </c:pt>
                <c:pt idx="2657">
                  <c:v>-27.721157999999999</c:v>
                </c:pt>
                <c:pt idx="2658">
                  <c:v>-27.581239</c:v>
                </c:pt>
                <c:pt idx="2659">
                  <c:v>-27.434512999999999</c:v>
                </c:pt>
                <c:pt idx="2660">
                  <c:v>-27.281151000000001</c:v>
                </c:pt>
                <c:pt idx="2661">
                  <c:v>-27.121381</c:v>
                </c:pt>
                <c:pt idx="2662">
                  <c:v>-26.955469999999998</c:v>
                </c:pt>
                <c:pt idx="2663">
                  <c:v>-26.783815000000001</c:v>
                </c:pt>
                <c:pt idx="2664">
                  <c:v>-26.606966</c:v>
                </c:pt>
                <c:pt idx="2665">
                  <c:v>-26.425611</c:v>
                </c:pt>
                <c:pt idx="2666">
                  <c:v>-26.240545000000001</c:v>
                </c:pt>
                <c:pt idx="2667">
                  <c:v>-26.052579999999999</c:v>
                </c:pt>
                <c:pt idx="2668">
                  <c:v>-25.862528999999999</c:v>
                </c:pt>
                <c:pt idx="2669">
                  <c:v>-25.671147000000001</c:v>
                </c:pt>
                <c:pt idx="2670">
                  <c:v>-25.479064999999999</c:v>
                </c:pt>
                <c:pt idx="2671">
                  <c:v>-25.286854999999999</c:v>
                </c:pt>
                <c:pt idx="2672">
                  <c:v>-25.095064000000001</c:v>
                </c:pt>
                <c:pt idx="2673">
                  <c:v>-24.904257999999999</c:v>
                </c:pt>
                <c:pt idx="2674">
                  <c:v>-24.715049</c:v>
                </c:pt>
                <c:pt idx="2675">
                  <c:v>-24.528092999999998</c:v>
                </c:pt>
                <c:pt idx="2676">
                  <c:v>-24.344117000000001</c:v>
                </c:pt>
                <c:pt idx="2677">
                  <c:v>-24.163941000000001</c:v>
                </c:pt>
                <c:pt idx="2678">
                  <c:v>-23.988392999999999</c:v>
                </c:pt>
                <c:pt idx="2679">
                  <c:v>-23.818166000000002</c:v>
                </c:pt>
                <c:pt idx="2680">
                  <c:v>-23.653659000000001</c:v>
                </c:pt>
                <c:pt idx="2681">
                  <c:v>-23.494935999999999</c:v>
                </c:pt>
                <c:pt idx="2682">
                  <c:v>-23.341850000000001</c:v>
                </c:pt>
                <c:pt idx="2683">
                  <c:v>-23.194203999999999</c:v>
                </c:pt>
                <c:pt idx="2684">
                  <c:v>-23.051887000000001</c:v>
                </c:pt>
                <c:pt idx="2685">
                  <c:v>-22.914932</c:v>
                </c:pt>
                <c:pt idx="2686">
                  <c:v>-22.783434</c:v>
                </c:pt>
                <c:pt idx="2687">
                  <c:v>-22.657491</c:v>
                </c:pt>
                <c:pt idx="2688">
                  <c:v>-22.537282000000001</c:v>
                </c:pt>
                <c:pt idx="2689">
                  <c:v>-22.423162999999999</c:v>
                </c:pt>
                <c:pt idx="2690">
                  <c:v>-22.315674999999999</c:v>
                </c:pt>
                <c:pt idx="2691">
                  <c:v>-22.215422</c:v>
                </c:pt>
                <c:pt idx="2692">
                  <c:v>-22.122962000000001</c:v>
                </c:pt>
                <c:pt idx="2693">
                  <c:v>-22.038755999999999</c:v>
                </c:pt>
                <c:pt idx="2694">
                  <c:v>-21.963142000000001</c:v>
                </c:pt>
                <c:pt idx="2695">
                  <c:v>-21.896424</c:v>
                </c:pt>
                <c:pt idx="2696">
                  <c:v>-21.838954000000001</c:v>
                </c:pt>
                <c:pt idx="2697">
                  <c:v>-21.791128</c:v>
                </c:pt>
                <c:pt idx="2698">
                  <c:v>-21.753374999999998</c:v>
                </c:pt>
                <c:pt idx="2699">
                  <c:v>-21.726118</c:v>
                </c:pt>
                <c:pt idx="2700">
                  <c:v>-21.709765999999998</c:v>
                </c:pt>
                <c:pt idx="2701">
                  <c:v>-21.704713999999999</c:v>
                </c:pt>
                <c:pt idx="2702">
                  <c:v>-21.711296000000001</c:v>
                </c:pt>
                <c:pt idx="2703">
                  <c:v>-21.729813</c:v>
                </c:pt>
                <c:pt idx="2704">
                  <c:v>-21.760573000000001</c:v>
                </c:pt>
                <c:pt idx="2705">
                  <c:v>-21.803916000000001</c:v>
                </c:pt>
                <c:pt idx="2706">
                  <c:v>-21.860232</c:v>
                </c:pt>
                <c:pt idx="2707">
                  <c:v>-21.929983</c:v>
                </c:pt>
                <c:pt idx="2708">
                  <c:v>-22.013769</c:v>
                </c:pt>
                <c:pt idx="2709">
                  <c:v>-22.112323</c:v>
                </c:pt>
                <c:pt idx="2710">
                  <c:v>-22.226405</c:v>
                </c:pt>
                <c:pt idx="2711">
                  <c:v>-22.356718999999998</c:v>
                </c:pt>
                <c:pt idx="2712">
                  <c:v>-22.503854</c:v>
                </c:pt>
                <c:pt idx="2713">
                  <c:v>-22.668219000000001</c:v>
                </c:pt>
                <c:pt idx="2714">
                  <c:v>-22.850065000000001</c:v>
                </c:pt>
                <c:pt idx="2715">
                  <c:v>-23.049515</c:v>
                </c:pt>
                <c:pt idx="2716">
                  <c:v>-23.266515999999999</c:v>
                </c:pt>
                <c:pt idx="2717">
                  <c:v>-23.500757</c:v>
                </c:pt>
                <c:pt idx="2718">
                  <c:v>-23.751602999999999</c:v>
                </c:pt>
                <c:pt idx="2719">
                  <c:v>-24.018098999999999</c:v>
                </c:pt>
                <c:pt idx="2720">
                  <c:v>-24.299154000000001</c:v>
                </c:pt>
                <c:pt idx="2721">
                  <c:v>-24.593703000000001</c:v>
                </c:pt>
                <c:pt idx="2722">
                  <c:v>-24.900718000000001</c:v>
                </c:pt>
                <c:pt idx="2723">
                  <c:v>-25.219228000000001</c:v>
                </c:pt>
                <c:pt idx="2724">
                  <c:v>-25.548404999999999</c:v>
                </c:pt>
                <c:pt idx="2725">
                  <c:v>-25.887678999999999</c:v>
                </c:pt>
                <c:pt idx="2726">
                  <c:v>-26.236743000000001</c:v>
                </c:pt>
                <c:pt idx="2727">
                  <c:v>-26.595424000000001</c:v>
                </c:pt>
                <c:pt idx="2728">
                  <c:v>-26.963560000000001</c:v>
                </c:pt>
                <c:pt idx="2729">
                  <c:v>-27.340954</c:v>
                </c:pt>
                <c:pt idx="2730">
                  <c:v>-27.727329999999998</c:v>
                </c:pt>
                <c:pt idx="2731">
                  <c:v>-28.122299000000002</c:v>
                </c:pt>
                <c:pt idx="2732">
                  <c:v>-28.525328999999999</c:v>
                </c:pt>
                <c:pt idx="2733">
                  <c:v>-28.935759999999998</c:v>
                </c:pt>
                <c:pt idx="2734">
                  <c:v>-29.352913000000001</c:v>
                </c:pt>
                <c:pt idx="2735">
                  <c:v>-29.776126999999999</c:v>
                </c:pt>
                <c:pt idx="2736">
                  <c:v>-30.204719000000001</c:v>
                </c:pt>
                <c:pt idx="2737">
                  <c:v>-30.638000999999999</c:v>
                </c:pt>
                <c:pt idx="2738">
                  <c:v>-31.075292000000001</c:v>
                </c:pt>
                <c:pt idx="2739">
                  <c:v>-31.515892000000001</c:v>
                </c:pt>
                <c:pt idx="2740">
                  <c:v>-31.959077000000001</c:v>
                </c:pt>
                <c:pt idx="2741">
                  <c:v>-32.404181999999999</c:v>
                </c:pt>
                <c:pt idx="2742">
                  <c:v>-32.850602000000002</c:v>
                </c:pt>
                <c:pt idx="2743">
                  <c:v>-33.297707000000003</c:v>
                </c:pt>
                <c:pt idx="2744">
                  <c:v>-33.744824999999999</c:v>
                </c:pt>
                <c:pt idx="2745">
                  <c:v>-34.191279999999999</c:v>
                </c:pt>
                <c:pt idx="2746">
                  <c:v>-34.636418999999997</c:v>
                </c:pt>
                <c:pt idx="2747">
                  <c:v>-35.079694000000003</c:v>
                </c:pt>
                <c:pt idx="2748">
                  <c:v>-35.520685999999998</c:v>
                </c:pt>
                <c:pt idx="2749">
                  <c:v>-35.959048000000003</c:v>
                </c:pt>
                <c:pt idx="2750">
                  <c:v>-36.394427999999998</c:v>
                </c:pt>
                <c:pt idx="2751">
                  <c:v>-36.826407000000003</c:v>
                </c:pt>
                <c:pt idx="2752">
                  <c:v>-37.254539999999999</c:v>
                </c:pt>
                <c:pt idx="2753">
                  <c:v>-37.678396999999997</c:v>
                </c:pt>
                <c:pt idx="2754">
                  <c:v>-38.097562000000003</c:v>
                </c:pt>
                <c:pt idx="2755">
                  <c:v>-38.511682999999998</c:v>
                </c:pt>
                <c:pt idx="2756">
                  <c:v>-38.920504000000001</c:v>
                </c:pt>
                <c:pt idx="2757">
                  <c:v>-39.32376</c:v>
                </c:pt>
                <c:pt idx="2758">
                  <c:v>-39.721043000000002</c:v>
                </c:pt>
                <c:pt idx="2759">
                  <c:v>-40.111752000000003</c:v>
                </c:pt>
                <c:pt idx="2760">
                  <c:v>-40.495137999999997</c:v>
                </c:pt>
                <c:pt idx="2761">
                  <c:v>-40.870469999999997</c:v>
                </c:pt>
                <c:pt idx="2762">
                  <c:v>-41.237220000000001</c:v>
                </c:pt>
                <c:pt idx="2763">
                  <c:v>-41.595216000000001</c:v>
                </c:pt>
                <c:pt idx="2764">
                  <c:v>-41.944727</c:v>
                </c:pt>
                <c:pt idx="2765">
                  <c:v>-42.286357000000002</c:v>
                </c:pt>
                <c:pt idx="2766">
                  <c:v>-42.620871999999999</c:v>
                </c:pt>
                <c:pt idx="2767">
                  <c:v>-42.949043000000003</c:v>
                </c:pt>
                <c:pt idx="2768">
                  <c:v>-43.271518</c:v>
                </c:pt>
                <c:pt idx="2769">
                  <c:v>-43.588835000000003</c:v>
                </c:pt>
                <c:pt idx="2770">
                  <c:v>-43.901536999999998</c:v>
                </c:pt>
                <c:pt idx="2771">
                  <c:v>-44.210188000000002</c:v>
                </c:pt>
                <c:pt idx="2772">
                  <c:v>-44.515219000000002</c:v>
                </c:pt>
                <c:pt idx="2773">
                  <c:v>-44.816724999999998</c:v>
                </c:pt>
                <c:pt idx="2774">
                  <c:v>-45.114418999999998</c:v>
                </c:pt>
                <c:pt idx="2775">
                  <c:v>-45.407747000000001</c:v>
                </c:pt>
                <c:pt idx="2776">
                  <c:v>-45.696134000000001</c:v>
                </c:pt>
                <c:pt idx="2777">
                  <c:v>-45.979205</c:v>
                </c:pt>
                <c:pt idx="2778">
                  <c:v>-46.256804000000002</c:v>
                </c:pt>
                <c:pt idx="2779">
                  <c:v>-46.528925000000001</c:v>
                </c:pt>
                <c:pt idx="2780">
                  <c:v>-46.795656000000001</c:v>
                </c:pt>
                <c:pt idx="2781">
                  <c:v>-47.057110000000002</c:v>
                </c:pt>
                <c:pt idx="2782">
                  <c:v>-47.313420999999998</c:v>
                </c:pt>
                <c:pt idx="2783">
                  <c:v>-47.564774</c:v>
                </c:pt>
                <c:pt idx="2784">
                  <c:v>-47.811354000000001</c:v>
                </c:pt>
                <c:pt idx="2785">
                  <c:v>-48.053376</c:v>
                </c:pt>
                <c:pt idx="2786">
                  <c:v>-48.291106999999997</c:v>
                </c:pt>
                <c:pt idx="2787">
                  <c:v>-48.524813999999999</c:v>
                </c:pt>
                <c:pt idx="2788">
                  <c:v>-48.754787</c:v>
                </c:pt>
                <c:pt idx="2789">
                  <c:v>-48.981349999999999</c:v>
                </c:pt>
                <c:pt idx="2790">
                  <c:v>-49.204825999999997</c:v>
                </c:pt>
                <c:pt idx="2791">
                  <c:v>-49.425552000000003</c:v>
                </c:pt>
                <c:pt idx="2792">
                  <c:v>-49.643861999999999</c:v>
                </c:pt>
                <c:pt idx="2793">
                  <c:v>-49.860055000000003</c:v>
                </c:pt>
                <c:pt idx="2794">
                  <c:v>-50.074410999999998</c:v>
                </c:pt>
                <c:pt idx="2795">
                  <c:v>-50.287191</c:v>
                </c:pt>
                <c:pt idx="2796">
                  <c:v>-50.498587999999998</c:v>
                </c:pt>
                <c:pt idx="2797">
                  <c:v>-50.708753999999999</c:v>
                </c:pt>
                <c:pt idx="2798">
                  <c:v>-50.917833999999999</c:v>
                </c:pt>
                <c:pt idx="2799">
                  <c:v>-51.125929999999997</c:v>
                </c:pt>
                <c:pt idx="2800">
                  <c:v>-51.333131000000002</c:v>
                </c:pt>
                <c:pt idx="2801">
                  <c:v>-51.539546000000001</c:v>
                </c:pt>
                <c:pt idx="2802">
                  <c:v>-51.745260000000002</c:v>
                </c:pt>
                <c:pt idx="2803">
                  <c:v>-51.950330999999998</c:v>
                </c:pt>
                <c:pt idx="2804">
                  <c:v>-52.154809999999998</c:v>
                </c:pt>
                <c:pt idx="2805">
                  <c:v>-52.358724000000002</c:v>
                </c:pt>
                <c:pt idx="2806">
                  <c:v>-52.562047</c:v>
                </c:pt>
                <c:pt idx="2807">
                  <c:v>-52.764646999999997</c:v>
                </c:pt>
                <c:pt idx="2808">
                  <c:v>-52.96622</c:v>
                </c:pt>
                <c:pt idx="2809">
                  <c:v>-53.166307000000003</c:v>
                </c:pt>
                <c:pt idx="2810">
                  <c:v>-53.364382999999997</c:v>
                </c:pt>
                <c:pt idx="2811">
                  <c:v>-53.559955000000002</c:v>
                </c:pt>
                <c:pt idx="2812">
                  <c:v>-53.752555999999998</c:v>
                </c:pt>
                <c:pt idx="2813">
                  <c:v>-53.941651999999998</c:v>
                </c:pt>
                <c:pt idx="2814">
                  <c:v>-54.126564999999999</c:v>
                </c:pt>
                <c:pt idx="2815">
                  <c:v>-54.306412000000002</c:v>
                </c:pt>
                <c:pt idx="2816">
                  <c:v>-54.480131</c:v>
                </c:pt>
                <c:pt idx="2817">
                  <c:v>-54.646585999999999</c:v>
                </c:pt>
                <c:pt idx="2818">
                  <c:v>-54.804645999999998</c:v>
                </c:pt>
                <c:pt idx="2819">
                  <c:v>-54.953248000000002</c:v>
                </c:pt>
                <c:pt idx="2820">
                  <c:v>-55.091419999999999</c:v>
                </c:pt>
                <c:pt idx="2821">
                  <c:v>-55.218296000000002</c:v>
                </c:pt>
                <c:pt idx="2822">
                  <c:v>-55.333170000000003</c:v>
                </c:pt>
                <c:pt idx="2823">
                  <c:v>-55.435536999999997</c:v>
                </c:pt>
                <c:pt idx="2824">
                  <c:v>-55.525091000000003</c:v>
                </c:pt>
                <c:pt idx="2825">
                  <c:v>-55.60172</c:v>
                </c:pt>
                <c:pt idx="2826">
                  <c:v>-55.665412000000003</c:v>
                </c:pt>
                <c:pt idx="2827">
                  <c:v>-55.71613</c:v>
                </c:pt>
                <c:pt idx="2828">
                  <c:v>-55.753793000000002</c:v>
                </c:pt>
                <c:pt idx="2829">
                  <c:v>-55.778266000000002</c:v>
                </c:pt>
                <c:pt idx="2830">
                  <c:v>-55.789437999999997</c:v>
                </c:pt>
                <c:pt idx="2831">
                  <c:v>-55.787323999999998</c:v>
                </c:pt>
                <c:pt idx="2832">
                  <c:v>-55.771994999999997</c:v>
                </c:pt>
                <c:pt idx="2833">
                  <c:v>-55.743515000000002</c:v>
                </c:pt>
                <c:pt idx="2834">
                  <c:v>-55.701979000000001</c:v>
                </c:pt>
                <c:pt idx="2835">
                  <c:v>-55.647475</c:v>
                </c:pt>
                <c:pt idx="2836">
                  <c:v>-55.580049000000002</c:v>
                </c:pt>
                <c:pt idx="2837">
                  <c:v>-55.499744</c:v>
                </c:pt>
                <c:pt idx="2838">
                  <c:v>-55.406590000000001</c:v>
                </c:pt>
                <c:pt idx="2839">
                  <c:v>-55.300548999999997</c:v>
                </c:pt>
                <c:pt idx="2840">
                  <c:v>-55.181511999999998</c:v>
                </c:pt>
                <c:pt idx="2841">
                  <c:v>-55.049346</c:v>
                </c:pt>
                <c:pt idx="2842">
                  <c:v>-54.903905000000002</c:v>
                </c:pt>
                <c:pt idx="2843">
                  <c:v>-54.745015000000002</c:v>
                </c:pt>
                <c:pt idx="2844">
                  <c:v>-54.572510999999999</c:v>
                </c:pt>
                <c:pt idx="2845">
                  <c:v>-54.38626</c:v>
                </c:pt>
                <c:pt idx="2846">
                  <c:v>-54.186129999999999</c:v>
                </c:pt>
                <c:pt idx="2847">
                  <c:v>-53.972003999999998</c:v>
                </c:pt>
                <c:pt idx="2848">
                  <c:v>-53.743828999999998</c:v>
                </c:pt>
                <c:pt idx="2849">
                  <c:v>-53.501596999999997</c:v>
                </c:pt>
                <c:pt idx="2850">
                  <c:v>-53.245286</c:v>
                </c:pt>
                <c:pt idx="2851">
                  <c:v>-52.974812</c:v>
                </c:pt>
                <c:pt idx="2852">
                  <c:v>-52.690060000000003</c:v>
                </c:pt>
                <c:pt idx="2853">
                  <c:v>-52.390946999999997</c:v>
                </c:pt>
                <c:pt idx="2854">
                  <c:v>-52.077494000000002</c:v>
                </c:pt>
                <c:pt idx="2855">
                  <c:v>-51.749862999999998</c:v>
                </c:pt>
                <c:pt idx="2856">
                  <c:v>-51.408361999999997</c:v>
                </c:pt>
                <c:pt idx="2857">
                  <c:v>-51.053460000000001</c:v>
                </c:pt>
                <c:pt idx="2858">
                  <c:v>-50.685811000000001</c:v>
                </c:pt>
                <c:pt idx="2859">
                  <c:v>-50.306235000000001</c:v>
                </c:pt>
                <c:pt idx="2860">
                  <c:v>-49.915627000000001</c:v>
                </c:pt>
                <c:pt idx="2861">
                  <c:v>-49.514836000000003</c:v>
                </c:pt>
                <c:pt idx="2862">
                  <c:v>-49.104602999999997</c:v>
                </c:pt>
                <c:pt idx="2863">
                  <c:v>-48.685572999999998</c:v>
                </c:pt>
                <c:pt idx="2864">
                  <c:v>-48.258308</c:v>
                </c:pt>
                <c:pt idx="2865">
                  <c:v>-47.823286000000003</c:v>
                </c:pt>
                <c:pt idx="2866">
                  <c:v>-47.380873000000001</c:v>
                </c:pt>
                <c:pt idx="2867">
                  <c:v>-46.931255999999998</c:v>
                </c:pt>
                <c:pt idx="2868">
                  <c:v>-46.474421999999997</c:v>
                </c:pt>
                <c:pt idx="2869">
                  <c:v>-46.010223000000003</c:v>
                </c:pt>
                <c:pt idx="2870">
                  <c:v>-45.538477</c:v>
                </c:pt>
                <c:pt idx="2871">
                  <c:v>-45.059086999999998</c:v>
                </c:pt>
                <c:pt idx="2872">
                  <c:v>-44.572121000000003</c:v>
                </c:pt>
                <c:pt idx="2873">
                  <c:v>-44.077976999999997</c:v>
                </c:pt>
                <c:pt idx="2874">
                  <c:v>-43.577415000000002</c:v>
                </c:pt>
                <c:pt idx="2875">
                  <c:v>-43.071379</c:v>
                </c:pt>
                <c:pt idx="2876">
                  <c:v>-42.560831</c:v>
                </c:pt>
                <c:pt idx="2877">
                  <c:v>-42.046692999999998</c:v>
                </c:pt>
                <c:pt idx="2878">
                  <c:v>-41.529851999999998</c:v>
                </c:pt>
                <c:pt idx="2879">
                  <c:v>-41.011192000000001</c:v>
                </c:pt>
                <c:pt idx="2880">
                  <c:v>-40.491546999999997</c:v>
                </c:pt>
                <c:pt idx="2881">
                  <c:v>-39.971552000000003</c:v>
                </c:pt>
                <c:pt idx="2882">
                  <c:v>-39.451517000000003</c:v>
                </c:pt>
                <c:pt idx="2883">
                  <c:v>-38.931469</c:v>
                </c:pt>
                <c:pt idx="2884">
                  <c:v>-38.411318999999999</c:v>
                </c:pt>
                <c:pt idx="2885">
                  <c:v>-37.891117000000001</c:v>
                </c:pt>
                <c:pt idx="2886">
                  <c:v>-37.371268999999998</c:v>
                </c:pt>
                <c:pt idx="2887">
                  <c:v>-36.852504000000003</c:v>
                </c:pt>
                <c:pt idx="2888">
                  <c:v>-36.335724999999996</c:v>
                </c:pt>
                <c:pt idx="2889">
                  <c:v>-35.821838</c:v>
                </c:pt>
                <c:pt idx="2890">
                  <c:v>-35.311560999999998</c:v>
                </c:pt>
                <c:pt idx="2891">
                  <c:v>-34.805307999999997</c:v>
                </c:pt>
                <c:pt idx="2892">
                  <c:v>-34.303224999999998</c:v>
                </c:pt>
                <c:pt idx="2893">
                  <c:v>-33.805349</c:v>
                </c:pt>
                <c:pt idx="2894">
                  <c:v>-33.311832000000003</c:v>
                </c:pt>
                <c:pt idx="2895">
                  <c:v>-32.823073000000001</c:v>
                </c:pt>
                <c:pt idx="2896">
                  <c:v>-32.339686999999998</c:v>
                </c:pt>
                <c:pt idx="2897">
                  <c:v>-31.862504999999999</c:v>
                </c:pt>
                <c:pt idx="2898">
                  <c:v>-31.392507999999999</c:v>
                </c:pt>
                <c:pt idx="2899">
                  <c:v>-30.930665999999999</c:v>
                </c:pt>
                <c:pt idx="2900">
                  <c:v>-30.477841000000002</c:v>
                </c:pt>
                <c:pt idx="2901">
                  <c:v>-30.034725000000002</c:v>
                </c:pt>
                <c:pt idx="2902">
                  <c:v>-29.60172</c:v>
                </c:pt>
                <c:pt idx="2903">
                  <c:v>-29.178927000000002</c:v>
                </c:pt>
                <c:pt idx="2904">
                  <c:v>-28.766286999999998</c:v>
                </c:pt>
                <c:pt idx="2905">
                  <c:v>-28.36383</c:v>
                </c:pt>
                <c:pt idx="2906">
                  <c:v>-27.971851000000001</c:v>
                </c:pt>
                <c:pt idx="2907">
                  <c:v>-27.590879000000001</c:v>
                </c:pt>
                <c:pt idx="2908">
                  <c:v>-27.221539</c:v>
                </c:pt>
                <c:pt idx="2909">
                  <c:v>-26.864429000000001</c:v>
                </c:pt>
                <c:pt idx="2910">
                  <c:v>-26.520074999999999</c:v>
                </c:pt>
                <c:pt idx="2911">
                  <c:v>-26.188993</c:v>
                </c:pt>
                <c:pt idx="2912">
                  <c:v>-25.871711000000001</c:v>
                </c:pt>
                <c:pt idx="2913">
                  <c:v>-25.568764000000002</c:v>
                </c:pt>
                <c:pt idx="2914">
                  <c:v>-25.280663000000001</c:v>
                </c:pt>
                <c:pt idx="2915">
                  <c:v>-25.007809000000002</c:v>
                </c:pt>
                <c:pt idx="2916">
                  <c:v>-24.750463</c:v>
                </c:pt>
                <c:pt idx="2917">
                  <c:v>-24.508804999999999</c:v>
                </c:pt>
                <c:pt idx="2918">
                  <c:v>-24.283010999999998</c:v>
                </c:pt>
                <c:pt idx="2919">
                  <c:v>-24.073238</c:v>
                </c:pt>
                <c:pt idx="2920">
                  <c:v>-23.879608999999999</c:v>
                </c:pt>
                <c:pt idx="2921">
                  <c:v>-23.702200000000001</c:v>
                </c:pt>
                <c:pt idx="2922">
                  <c:v>-23.541017</c:v>
                </c:pt>
                <c:pt idx="2923">
                  <c:v>-23.39602</c:v>
                </c:pt>
                <c:pt idx="2924">
                  <c:v>-23.267139</c:v>
                </c:pt>
                <c:pt idx="2925">
                  <c:v>-23.154256</c:v>
                </c:pt>
                <c:pt idx="2926">
                  <c:v>-23.057224000000001</c:v>
                </c:pt>
                <c:pt idx="2927">
                  <c:v>-22.975850999999999</c:v>
                </c:pt>
                <c:pt idx="2928">
                  <c:v>-22.909882</c:v>
                </c:pt>
                <c:pt idx="2929">
                  <c:v>-22.859051000000001</c:v>
                </c:pt>
                <c:pt idx="2930">
                  <c:v>-22.823066000000001</c:v>
                </c:pt>
                <c:pt idx="2931">
                  <c:v>-22.801587999999999</c:v>
                </c:pt>
                <c:pt idx="2932">
                  <c:v>-22.794263999999998</c:v>
                </c:pt>
                <c:pt idx="2933">
                  <c:v>-22.800697</c:v>
                </c:pt>
                <c:pt idx="2934">
                  <c:v>-22.820425</c:v>
                </c:pt>
                <c:pt idx="2935">
                  <c:v>-22.852919</c:v>
                </c:pt>
                <c:pt idx="2936">
                  <c:v>-22.897634</c:v>
                </c:pt>
                <c:pt idx="2937">
                  <c:v>-22.954028999999998</c:v>
                </c:pt>
                <c:pt idx="2938">
                  <c:v>-23.021529000000001</c:v>
                </c:pt>
                <c:pt idx="2939">
                  <c:v>-23.099525</c:v>
                </c:pt>
                <c:pt idx="2940">
                  <c:v>-23.187386</c:v>
                </c:pt>
                <c:pt idx="2941">
                  <c:v>-23.284399000000001</c:v>
                </c:pt>
                <c:pt idx="2942">
                  <c:v>-23.389776000000001</c:v>
                </c:pt>
                <c:pt idx="2943">
                  <c:v>-23.502742000000001</c:v>
                </c:pt>
                <c:pt idx="2944">
                  <c:v>-23.622571000000001</c:v>
                </c:pt>
                <c:pt idx="2945">
                  <c:v>-23.748591000000001</c:v>
                </c:pt>
                <c:pt idx="2946">
                  <c:v>-23.880140000000001</c:v>
                </c:pt>
                <c:pt idx="2947">
                  <c:v>-24.016496</c:v>
                </c:pt>
                <c:pt idx="2948">
                  <c:v>-24.156891999999999</c:v>
                </c:pt>
                <c:pt idx="2949">
                  <c:v>-24.300615000000001</c:v>
                </c:pt>
                <c:pt idx="2950">
                  <c:v>-24.447040999999999</c:v>
                </c:pt>
                <c:pt idx="2951">
                  <c:v>-24.595600999999998</c:v>
                </c:pt>
                <c:pt idx="2952">
                  <c:v>-24.745743000000001</c:v>
                </c:pt>
                <c:pt idx="2953">
                  <c:v>-24.896998</c:v>
                </c:pt>
                <c:pt idx="2954">
                  <c:v>-25.049137000000002</c:v>
                </c:pt>
                <c:pt idx="2955">
                  <c:v>-25.202332999999999</c:v>
                </c:pt>
                <c:pt idx="2956">
                  <c:v>-25.357227999999999</c:v>
                </c:pt>
                <c:pt idx="2957">
                  <c:v>-25.514802</c:v>
                </c:pt>
                <c:pt idx="2958">
                  <c:v>-25.676075000000001</c:v>
                </c:pt>
                <c:pt idx="2959">
                  <c:v>-25.841909000000001</c:v>
                </c:pt>
                <c:pt idx="2960">
                  <c:v>-26.012983999999999</c:v>
                </c:pt>
                <c:pt idx="2961">
                  <c:v>-26.189796000000001</c:v>
                </c:pt>
                <c:pt idx="2962">
                  <c:v>-26.372638999999999</c:v>
                </c:pt>
                <c:pt idx="2963">
                  <c:v>-26.561527000000002</c:v>
                </c:pt>
                <c:pt idx="2964">
                  <c:v>-26.756252</c:v>
                </c:pt>
                <c:pt idx="2965">
                  <c:v>-26.956555999999999</c:v>
                </c:pt>
                <c:pt idx="2966">
                  <c:v>-27.162181</c:v>
                </c:pt>
                <c:pt idx="2967">
                  <c:v>-27.372876999999999</c:v>
                </c:pt>
                <c:pt idx="2968">
                  <c:v>-27.588398000000002</c:v>
                </c:pt>
                <c:pt idx="2969">
                  <c:v>-27.808458000000002</c:v>
                </c:pt>
                <c:pt idx="2970">
                  <c:v>-28.032736</c:v>
                </c:pt>
                <c:pt idx="2971">
                  <c:v>-28.260846999999998</c:v>
                </c:pt>
                <c:pt idx="2972">
                  <c:v>-28.492322000000001</c:v>
                </c:pt>
                <c:pt idx="2973">
                  <c:v>-28.726661</c:v>
                </c:pt>
                <c:pt idx="2974">
                  <c:v>-28.963355</c:v>
                </c:pt>
                <c:pt idx="2975">
                  <c:v>-29.201985000000001</c:v>
                </c:pt>
                <c:pt idx="2976">
                  <c:v>-29.442326000000001</c:v>
                </c:pt>
                <c:pt idx="2977">
                  <c:v>-29.684317</c:v>
                </c:pt>
                <c:pt idx="2978">
                  <c:v>-29.928013</c:v>
                </c:pt>
                <c:pt idx="2979">
                  <c:v>-30.173508000000002</c:v>
                </c:pt>
                <c:pt idx="2980">
                  <c:v>-30.420832000000001</c:v>
                </c:pt>
                <c:pt idx="2981">
                  <c:v>-30.669896000000001</c:v>
                </c:pt>
                <c:pt idx="2982">
                  <c:v>-30.920535999999998</c:v>
                </c:pt>
                <c:pt idx="2983">
                  <c:v>-31.172530999999999</c:v>
                </c:pt>
                <c:pt idx="2984">
                  <c:v>-31.425585000000002</c:v>
                </c:pt>
                <c:pt idx="2985">
                  <c:v>-31.679355999999999</c:v>
                </c:pt>
                <c:pt idx="2986">
                  <c:v>-31.933494</c:v>
                </c:pt>
                <c:pt idx="2987">
                  <c:v>-32.187688000000001</c:v>
                </c:pt>
                <c:pt idx="2988">
                  <c:v>-32.441763000000002</c:v>
                </c:pt>
                <c:pt idx="2989">
                  <c:v>-32.69576</c:v>
                </c:pt>
                <c:pt idx="2990">
                  <c:v>-32.949939999999998</c:v>
                </c:pt>
                <c:pt idx="2991">
                  <c:v>-33.204704</c:v>
                </c:pt>
                <c:pt idx="2992">
                  <c:v>-33.460448999999997</c:v>
                </c:pt>
                <c:pt idx="2993">
                  <c:v>-33.717426000000003</c:v>
                </c:pt>
                <c:pt idx="2994">
                  <c:v>-33.975717000000003</c:v>
                </c:pt>
                <c:pt idx="2995">
                  <c:v>-34.235404000000003</c:v>
                </c:pt>
                <c:pt idx="2996">
                  <c:v>-34.496747999999997</c:v>
                </c:pt>
                <c:pt idx="2997">
                  <c:v>-34.760173000000002</c:v>
                </c:pt>
                <c:pt idx="2998">
                  <c:v>-35.026209000000001</c:v>
                </c:pt>
                <c:pt idx="2999">
                  <c:v>-35.295447000000003</c:v>
                </c:pt>
                <c:pt idx="3000">
                  <c:v>-35.568407999999998</c:v>
                </c:pt>
                <c:pt idx="3001">
                  <c:v>-35.845491000000003</c:v>
                </c:pt>
                <c:pt idx="3002">
                  <c:v>-36.126967999999998</c:v>
                </c:pt>
                <c:pt idx="3003">
                  <c:v>-36.412989000000003</c:v>
                </c:pt>
                <c:pt idx="3004">
                  <c:v>-36.703605000000003</c:v>
                </c:pt>
                <c:pt idx="3005">
                  <c:v>-36.998806000000002</c:v>
                </c:pt>
                <c:pt idx="3006">
                  <c:v>-37.298582000000003</c:v>
                </c:pt>
                <c:pt idx="3007">
                  <c:v>-37.603020999999998</c:v>
                </c:pt>
                <c:pt idx="3008">
                  <c:v>-37.912405999999997</c:v>
                </c:pt>
                <c:pt idx="3009">
                  <c:v>-38.227269999999997</c:v>
                </c:pt>
                <c:pt idx="3010">
                  <c:v>-38.548309000000003</c:v>
                </c:pt>
                <c:pt idx="3011">
                  <c:v>-38.876196</c:v>
                </c:pt>
                <c:pt idx="3012">
                  <c:v>-39.211466999999999</c:v>
                </c:pt>
                <c:pt idx="3013">
                  <c:v>-39.554485</c:v>
                </c:pt>
                <c:pt idx="3014">
                  <c:v>-39.905394000000001</c:v>
                </c:pt>
                <c:pt idx="3015">
                  <c:v>-40.264178000000001</c:v>
                </c:pt>
                <c:pt idx="3016">
                  <c:v>-40.630763999999999</c:v>
                </c:pt>
                <c:pt idx="3017">
                  <c:v>-41.005045000000003</c:v>
                </c:pt>
                <c:pt idx="3018">
                  <c:v>-41.386890000000001</c:v>
                </c:pt>
                <c:pt idx="3019">
                  <c:v>-41.776121000000003</c:v>
                </c:pt>
                <c:pt idx="3020">
                  <c:v>-42.172469</c:v>
                </c:pt>
                <c:pt idx="3021">
                  <c:v>-42.575550999999997</c:v>
                </c:pt>
                <c:pt idx="3022">
                  <c:v>-42.984896999999997</c:v>
                </c:pt>
                <c:pt idx="3023">
                  <c:v>-43.400002999999998</c:v>
                </c:pt>
                <c:pt idx="3024">
                  <c:v>-43.820374000000001</c:v>
                </c:pt>
                <c:pt idx="3025">
                  <c:v>-44.245522999999999</c:v>
                </c:pt>
                <c:pt idx="3026">
                  <c:v>-44.674917999999998</c:v>
                </c:pt>
                <c:pt idx="3027">
                  <c:v>-45.107976000000001</c:v>
                </c:pt>
                <c:pt idx="3028">
                  <c:v>-45.544083000000001</c:v>
                </c:pt>
                <c:pt idx="3029">
                  <c:v>-45.982562999999999</c:v>
                </c:pt>
                <c:pt idx="3030">
                  <c:v>-46.422649</c:v>
                </c:pt>
                <c:pt idx="3031">
                  <c:v>-46.863473999999997</c:v>
                </c:pt>
                <c:pt idx="3032">
                  <c:v>-47.304065999999999</c:v>
                </c:pt>
                <c:pt idx="3033">
                  <c:v>-47.743364999999997</c:v>
                </c:pt>
                <c:pt idx="3034">
                  <c:v>-48.180241000000002</c:v>
                </c:pt>
                <c:pt idx="3035">
                  <c:v>-48.613492999999998</c:v>
                </c:pt>
                <c:pt idx="3036">
                  <c:v>-49.041868999999998</c:v>
                </c:pt>
                <c:pt idx="3037">
                  <c:v>-49.464073999999997</c:v>
                </c:pt>
                <c:pt idx="3038">
                  <c:v>-49.878777999999997</c:v>
                </c:pt>
                <c:pt idx="3039">
                  <c:v>-50.284663000000002</c:v>
                </c:pt>
                <c:pt idx="3040">
                  <c:v>-50.680416000000001</c:v>
                </c:pt>
                <c:pt idx="3041">
                  <c:v>-51.064731000000002</c:v>
                </c:pt>
                <c:pt idx="3042">
                  <c:v>-51.436390000000003</c:v>
                </c:pt>
                <c:pt idx="3043">
                  <c:v>-51.794333999999999</c:v>
                </c:pt>
                <c:pt idx="3044">
                  <c:v>-52.137694000000003</c:v>
                </c:pt>
                <c:pt idx="3045">
                  <c:v>-52.465806999999998</c:v>
                </c:pt>
                <c:pt idx="3046">
                  <c:v>-52.778162000000002</c:v>
                </c:pt>
                <c:pt idx="3047">
                  <c:v>-53.074331999999998</c:v>
                </c:pt>
                <c:pt idx="3048">
                  <c:v>-53.353979000000002</c:v>
                </c:pt>
                <c:pt idx="3049">
                  <c:v>-53.616826000000003</c:v>
                </c:pt>
                <c:pt idx="3050">
                  <c:v>-53.862546999999999</c:v>
                </c:pt>
                <c:pt idx="3051">
                  <c:v>-54.090685999999998</c:v>
                </c:pt>
                <c:pt idx="3052">
                  <c:v>-54.300711999999997</c:v>
                </c:pt>
                <c:pt idx="3053">
                  <c:v>-54.492120999999997</c:v>
                </c:pt>
                <c:pt idx="3054">
                  <c:v>-54.664544999999997</c:v>
                </c:pt>
                <c:pt idx="3055">
                  <c:v>-54.817807000000002</c:v>
                </c:pt>
                <c:pt idx="3056">
                  <c:v>-54.951875999999999</c:v>
                </c:pt>
                <c:pt idx="3057">
                  <c:v>-55.066859000000001</c:v>
                </c:pt>
                <c:pt idx="3058">
                  <c:v>-55.163029999999999</c:v>
                </c:pt>
                <c:pt idx="3059">
                  <c:v>-55.240803</c:v>
                </c:pt>
                <c:pt idx="3060">
                  <c:v>-55.300649</c:v>
                </c:pt>
                <c:pt idx="3061">
                  <c:v>-55.343038</c:v>
                </c:pt>
                <c:pt idx="3062">
                  <c:v>-55.368363000000002</c:v>
                </c:pt>
                <c:pt idx="3063">
                  <c:v>-55.376911999999997</c:v>
                </c:pt>
                <c:pt idx="3064">
                  <c:v>-55.368915000000001</c:v>
                </c:pt>
                <c:pt idx="3065">
                  <c:v>-55.344585000000002</c:v>
                </c:pt>
                <c:pt idx="3066">
                  <c:v>-55.304124999999999</c:v>
                </c:pt>
                <c:pt idx="3067">
                  <c:v>-55.247698999999997</c:v>
                </c:pt>
                <c:pt idx="3068">
                  <c:v>-55.175463000000001</c:v>
                </c:pt>
                <c:pt idx="3069">
                  <c:v>-55.087572999999999</c:v>
                </c:pt>
                <c:pt idx="3070">
                  <c:v>-54.984180000000002</c:v>
                </c:pt>
                <c:pt idx="3071">
                  <c:v>-54.865471999999997</c:v>
                </c:pt>
                <c:pt idx="3072">
                  <c:v>-54.731594000000001</c:v>
                </c:pt>
                <c:pt idx="3073">
                  <c:v>-54.582540000000002</c:v>
                </c:pt>
                <c:pt idx="3074">
                  <c:v>-54.418075999999999</c:v>
                </c:pt>
                <c:pt idx="3075">
                  <c:v>-54.237729999999999</c:v>
                </c:pt>
                <c:pt idx="3076">
                  <c:v>-54.040847999999997</c:v>
                </c:pt>
                <c:pt idx="3077">
                  <c:v>-53.826748000000002</c:v>
                </c:pt>
                <c:pt idx="3078">
                  <c:v>-53.594861000000002</c:v>
                </c:pt>
                <c:pt idx="3079">
                  <c:v>-53.344762000000003</c:v>
                </c:pt>
                <c:pt idx="3080">
                  <c:v>-53.076205000000002</c:v>
                </c:pt>
                <c:pt idx="3081">
                  <c:v>-52.78913</c:v>
                </c:pt>
                <c:pt idx="3082">
                  <c:v>-52.483615</c:v>
                </c:pt>
                <c:pt idx="3083">
                  <c:v>-52.159821000000001</c:v>
                </c:pt>
                <c:pt idx="3084">
                  <c:v>-51.817943</c:v>
                </c:pt>
                <c:pt idx="3085">
                  <c:v>-51.458219999999997</c:v>
                </c:pt>
                <c:pt idx="3086">
                  <c:v>-51.081004999999998</c:v>
                </c:pt>
                <c:pt idx="3087">
                  <c:v>-50.686802</c:v>
                </c:pt>
                <c:pt idx="3088">
                  <c:v>-50.276288000000001</c:v>
                </c:pt>
                <c:pt idx="3089">
                  <c:v>-49.850262000000001</c:v>
                </c:pt>
                <c:pt idx="3090">
                  <c:v>-49.409547000000003</c:v>
                </c:pt>
                <c:pt idx="3091">
                  <c:v>-48.954945000000002</c:v>
                </c:pt>
                <c:pt idx="3092">
                  <c:v>-48.487290000000002</c:v>
                </c:pt>
                <c:pt idx="3093">
                  <c:v>-48.007454000000003</c:v>
                </c:pt>
                <c:pt idx="3094">
                  <c:v>-47.516351</c:v>
                </c:pt>
                <c:pt idx="3095">
                  <c:v>-47.015036000000002</c:v>
                </c:pt>
                <c:pt idx="3096">
                  <c:v>-46.504730000000002</c:v>
                </c:pt>
                <c:pt idx="3097">
                  <c:v>-45.986770999999997</c:v>
                </c:pt>
                <c:pt idx="3098">
                  <c:v>-45.462541000000002</c:v>
                </c:pt>
                <c:pt idx="3099">
                  <c:v>-44.933312999999998</c:v>
                </c:pt>
                <c:pt idx="3100">
                  <c:v>-44.400154000000001</c:v>
                </c:pt>
                <c:pt idx="3101">
                  <c:v>-43.864018999999999</c:v>
                </c:pt>
                <c:pt idx="3102">
                  <c:v>-43.325892000000003</c:v>
                </c:pt>
                <c:pt idx="3103">
                  <c:v>-42.786828999999997</c:v>
                </c:pt>
                <c:pt idx="3104">
                  <c:v>-42.247943999999997</c:v>
                </c:pt>
                <c:pt idx="3105">
                  <c:v>-41.710352999999998</c:v>
                </c:pt>
                <c:pt idx="3106">
                  <c:v>-41.175077999999999</c:v>
                </c:pt>
                <c:pt idx="3107">
                  <c:v>-40.643082999999997</c:v>
                </c:pt>
                <c:pt idx="3108">
                  <c:v>-40.115304000000002</c:v>
                </c:pt>
                <c:pt idx="3109">
                  <c:v>-39.592585999999997</c:v>
                </c:pt>
                <c:pt idx="3110">
                  <c:v>-39.075664000000003</c:v>
                </c:pt>
                <c:pt idx="3111">
                  <c:v>-38.565133000000003</c:v>
                </c:pt>
                <c:pt idx="3112">
                  <c:v>-38.061385999999999</c:v>
                </c:pt>
                <c:pt idx="3113">
                  <c:v>-37.564689000000001</c:v>
                </c:pt>
                <c:pt idx="3114">
                  <c:v>-37.075229</c:v>
                </c:pt>
                <c:pt idx="3115">
                  <c:v>-36.593093000000003</c:v>
                </c:pt>
                <c:pt idx="3116">
                  <c:v>-36.118329000000003</c:v>
                </c:pt>
                <c:pt idx="3117">
                  <c:v>-35.650981000000002</c:v>
                </c:pt>
                <c:pt idx="3118">
                  <c:v>-35.191076000000002</c:v>
                </c:pt>
                <c:pt idx="3119">
                  <c:v>-34.738613000000001</c:v>
                </c:pt>
                <c:pt idx="3120">
                  <c:v>-34.293579000000001</c:v>
                </c:pt>
                <c:pt idx="3121">
                  <c:v>-33.856009999999998</c:v>
                </c:pt>
                <c:pt idx="3122">
                  <c:v>-33.426000999999999</c:v>
                </c:pt>
                <c:pt idx="3123">
                  <c:v>-33.003718999999997</c:v>
                </c:pt>
                <c:pt idx="3124">
                  <c:v>-32.589364000000003</c:v>
                </c:pt>
                <c:pt idx="3125">
                  <c:v>-32.183103000000003</c:v>
                </c:pt>
                <c:pt idx="3126">
                  <c:v>-31.785126999999999</c:v>
                </c:pt>
                <c:pt idx="3127">
                  <c:v>-31.395682999999998</c:v>
                </c:pt>
                <c:pt idx="3128">
                  <c:v>-31.015022999999999</c:v>
                </c:pt>
                <c:pt idx="3129">
                  <c:v>-30.643409999999999</c:v>
                </c:pt>
                <c:pt idx="3130">
                  <c:v>-30.281165999999999</c:v>
                </c:pt>
                <c:pt idx="3131">
                  <c:v>-29.928664000000001</c:v>
                </c:pt>
                <c:pt idx="3132">
                  <c:v>-29.586299</c:v>
                </c:pt>
                <c:pt idx="3133">
                  <c:v>-29.254458</c:v>
                </c:pt>
                <c:pt idx="3134">
                  <c:v>-28.933485999999998</c:v>
                </c:pt>
                <c:pt idx="3135">
                  <c:v>-28.623729999999998</c:v>
                </c:pt>
                <c:pt idx="3136">
                  <c:v>-28.32555</c:v>
                </c:pt>
                <c:pt idx="3137">
                  <c:v>-28.039272</c:v>
                </c:pt>
                <c:pt idx="3138">
                  <c:v>-27.765180999999998</c:v>
                </c:pt>
                <c:pt idx="3139">
                  <c:v>-27.503515</c:v>
                </c:pt>
                <c:pt idx="3140">
                  <c:v>-27.254394000000001</c:v>
                </c:pt>
                <c:pt idx="3141">
                  <c:v>-27.017747</c:v>
                </c:pt>
                <c:pt idx="3142">
                  <c:v>-26.793330999999998</c:v>
                </c:pt>
                <c:pt idx="3143">
                  <c:v>-26.580836000000001</c:v>
                </c:pt>
                <c:pt idx="3144">
                  <c:v>-26.379933000000001</c:v>
                </c:pt>
                <c:pt idx="3145">
                  <c:v>-26.190297999999999</c:v>
                </c:pt>
                <c:pt idx="3146">
                  <c:v>-26.011617000000001</c:v>
                </c:pt>
                <c:pt idx="3147">
                  <c:v>-25.843487</c:v>
                </c:pt>
                <c:pt idx="3148">
                  <c:v>-25.685396999999998</c:v>
                </c:pt>
                <c:pt idx="3149">
                  <c:v>-25.536807</c:v>
                </c:pt>
                <c:pt idx="3150">
                  <c:v>-25.397197999999999</c:v>
                </c:pt>
                <c:pt idx="3151">
                  <c:v>-25.266176999999999</c:v>
                </c:pt>
                <c:pt idx="3152">
                  <c:v>-25.143584000000001</c:v>
                </c:pt>
                <c:pt idx="3153">
                  <c:v>-25.029541999999999</c:v>
                </c:pt>
                <c:pt idx="3154">
                  <c:v>-24.924441999999999</c:v>
                </c:pt>
                <c:pt idx="3155">
                  <c:v>-24.828824000000001</c:v>
                </c:pt>
                <c:pt idx="3156">
                  <c:v>-24.743210000000001</c:v>
                </c:pt>
                <c:pt idx="3157">
                  <c:v>-24.667981000000001</c:v>
                </c:pt>
                <c:pt idx="3158">
                  <c:v>-24.603362000000001</c:v>
                </c:pt>
                <c:pt idx="3159">
                  <c:v>-24.549413000000001</c:v>
                </c:pt>
                <c:pt idx="3160">
                  <c:v>-24.506084000000001</c:v>
                </c:pt>
                <c:pt idx="3161">
                  <c:v>-24.473305</c:v>
                </c:pt>
                <c:pt idx="3162">
                  <c:v>-24.451055</c:v>
                </c:pt>
                <c:pt idx="3163">
                  <c:v>-24.439361000000002</c:v>
                </c:pt>
                <c:pt idx="3164">
                  <c:v>-24.438288</c:v>
                </c:pt>
                <c:pt idx="3165">
                  <c:v>-24.447935999999999</c:v>
                </c:pt>
                <c:pt idx="3166">
                  <c:v>-24.468385000000001</c:v>
                </c:pt>
                <c:pt idx="3167">
                  <c:v>-24.499693000000001</c:v>
                </c:pt>
                <c:pt idx="3168">
                  <c:v>-24.541936</c:v>
                </c:pt>
                <c:pt idx="3169">
                  <c:v>-24.595230999999998</c:v>
                </c:pt>
                <c:pt idx="3170">
                  <c:v>-24.659682</c:v>
                </c:pt>
                <c:pt idx="3171">
                  <c:v>-24.735348999999999</c:v>
                </c:pt>
                <c:pt idx="3172">
                  <c:v>-24.822295</c:v>
                </c:pt>
                <c:pt idx="3173">
                  <c:v>-24.920553000000002</c:v>
                </c:pt>
                <c:pt idx="3174">
                  <c:v>-25.030094999999999</c:v>
                </c:pt>
                <c:pt idx="3175">
                  <c:v>-25.1509</c:v>
                </c:pt>
                <c:pt idx="3176">
                  <c:v>-25.282945000000002</c:v>
                </c:pt>
                <c:pt idx="3177">
                  <c:v>-25.426145000000002</c:v>
                </c:pt>
                <c:pt idx="3178">
                  <c:v>-25.580369999999998</c:v>
                </c:pt>
                <c:pt idx="3179">
                  <c:v>-25.745439000000001</c:v>
                </c:pt>
                <c:pt idx="3180">
                  <c:v>-25.921088999999998</c:v>
                </c:pt>
                <c:pt idx="3181">
                  <c:v>-26.106974999999998</c:v>
                </c:pt>
                <c:pt idx="3182">
                  <c:v>-26.302679999999999</c:v>
                </c:pt>
                <c:pt idx="3183">
                  <c:v>-26.507694000000001</c:v>
                </c:pt>
                <c:pt idx="3184">
                  <c:v>-26.721436000000001</c:v>
                </c:pt>
                <c:pt idx="3185">
                  <c:v>-26.943325000000002</c:v>
                </c:pt>
                <c:pt idx="3186">
                  <c:v>-27.172796999999999</c:v>
                </c:pt>
                <c:pt idx="3187">
                  <c:v>-27.409309</c:v>
                </c:pt>
                <c:pt idx="3188">
                  <c:v>-27.652380999999998</c:v>
                </c:pt>
                <c:pt idx="3189">
                  <c:v>-27.901613999999999</c:v>
                </c:pt>
                <c:pt idx="3190">
                  <c:v>-28.156654</c:v>
                </c:pt>
                <c:pt idx="3191">
                  <c:v>-28.417224000000001</c:v>
                </c:pt>
                <c:pt idx="3192">
                  <c:v>-28.683143999999999</c:v>
                </c:pt>
                <c:pt idx="3193">
                  <c:v>-28.954335</c:v>
                </c:pt>
                <c:pt idx="3194">
                  <c:v>-29.230854000000001</c:v>
                </c:pt>
                <c:pt idx="3195">
                  <c:v>-29.512885000000001</c:v>
                </c:pt>
                <c:pt idx="3196">
                  <c:v>-29.800702000000001</c:v>
                </c:pt>
                <c:pt idx="3197">
                  <c:v>-30.094608999999998</c:v>
                </c:pt>
                <c:pt idx="3198">
                  <c:v>-30.394850000000002</c:v>
                </c:pt>
                <c:pt idx="3199">
                  <c:v>-30.701525</c:v>
                </c:pt>
                <c:pt idx="3200">
                  <c:v>-31.014506999999998</c:v>
                </c:pt>
                <c:pt idx="3201">
                  <c:v>-31.333431000000001</c:v>
                </c:pt>
                <c:pt idx="3202">
                  <c:v>-31.65776</c:v>
                </c:pt>
                <c:pt idx="3203">
                  <c:v>-31.986903000000002</c:v>
                </c:pt>
                <c:pt idx="3204">
                  <c:v>-32.320377000000001</c:v>
                </c:pt>
                <c:pt idx="3205">
                  <c:v>-32.657983000000002</c:v>
                </c:pt>
                <c:pt idx="3206">
                  <c:v>-32.999845000000001</c:v>
                </c:pt>
                <c:pt idx="3207">
                  <c:v>-33.346266999999997</c:v>
                </c:pt>
                <c:pt idx="3208">
                  <c:v>-33.697417000000002</c:v>
                </c:pt>
                <c:pt idx="3209">
                  <c:v>-34.052954999999997</c:v>
                </c:pt>
                <c:pt idx="3210">
                  <c:v>-34.411901999999998</c:v>
                </c:pt>
                <c:pt idx="3211">
                  <c:v>-34.772857000000002</c:v>
                </c:pt>
                <c:pt idx="3212">
                  <c:v>-35.134374999999999</c:v>
                </c:pt>
                <c:pt idx="3213">
                  <c:v>-35.495164000000003</c:v>
                </c:pt>
                <c:pt idx="3214">
                  <c:v>-35.854094000000003</c:v>
                </c:pt>
                <c:pt idx="3215">
                  <c:v>-36.210223999999997</c:v>
                </c:pt>
                <c:pt idx="3216">
                  <c:v>-36.562922999999998</c:v>
                </c:pt>
                <c:pt idx="3217">
                  <c:v>-36.912004000000003</c:v>
                </c:pt>
                <c:pt idx="3218">
                  <c:v>-37.257665000000003</c:v>
                </c:pt>
                <c:pt idx="3219">
                  <c:v>-37.600231000000001</c:v>
                </c:pt>
                <c:pt idx="3220">
                  <c:v>-37.939827000000001</c:v>
                </c:pt>
                <c:pt idx="3221">
                  <c:v>-38.276161000000002</c:v>
                </c:pt>
                <c:pt idx="3222">
                  <c:v>-38.608556</c:v>
                </c:pt>
                <c:pt idx="3223">
                  <c:v>-38.936166999999998</c:v>
                </c:pt>
                <c:pt idx="3224">
                  <c:v>-39.258187999999997</c:v>
                </c:pt>
                <c:pt idx="3225">
                  <c:v>-39.573928000000002</c:v>
                </c:pt>
                <c:pt idx="3226">
                  <c:v>-39.882747000000002</c:v>
                </c:pt>
                <c:pt idx="3227">
                  <c:v>-40.184013</c:v>
                </c:pt>
                <c:pt idx="3228">
                  <c:v>-40.477198999999999</c:v>
                </c:pt>
                <c:pt idx="3229">
                  <c:v>-40.761958999999997</c:v>
                </c:pt>
                <c:pt idx="3230">
                  <c:v>-41.038167999999999</c:v>
                </c:pt>
                <c:pt idx="3231">
                  <c:v>-41.305937</c:v>
                </c:pt>
                <c:pt idx="3232">
                  <c:v>-41.565480999999998</c:v>
                </c:pt>
                <c:pt idx="3233">
                  <c:v>-41.816986</c:v>
                </c:pt>
                <c:pt idx="3234">
                  <c:v>-42.060575999999998</c:v>
                </c:pt>
                <c:pt idx="3235">
                  <c:v>-42.296312999999998</c:v>
                </c:pt>
                <c:pt idx="3236">
                  <c:v>-42.524220999999997</c:v>
                </c:pt>
                <c:pt idx="3237">
                  <c:v>-42.744317000000002</c:v>
                </c:pt>
                <c:pt idx="3238">
                  <c:v>-42.956592999999998</c:v>
                </c:pt>
                <c:pt idx="3239">
                  <c:v>-43.160989999999998</c:v>
                </c:pt>
                <c:pt idx="3240">
                  <c:v>-43.357430000000001</c:v>
                </c:pt>
                <c:pt idx="3241">
                  <c:v>-43.545831</c:v>
                </c:pt>
                <c:pt idx="3242">
                  <c:v>-43.726097000000003</c:v>
                </c:pt>
                <c:pt idx="3243">
                  <c:v>-43.898133000000001</c:v>
                </c:pt>
                <c:pt idx="3244">
                  <c:v>-44.061829000000003</c:v>
                </c:pt>
                <c:pt idx="3245">
                  <c:v>-44.217036</c:v>
                </c:pt>
                <c:pt idx="3246">
                  <c:v>-44.363554999999998</c:v>
                </c:pt>
                <c:pt idx="3247">
                  <c:v>-44.501148000000001</c:v>
                </c:pt>
                <c:pt idx="3248">
                  <c:v>-44.629550000000002</c:v>
                </c:pt>
                <c:pt idx="3249">
                  <c:v>-44.748491000000001</c:v>
                </c:pt>
                <c:pt idx="3250">
                  <c:v>-44.857714999999999</c:v>
                </c:pt>
                <c:pt idx="3251">
                  <c:v>-44.957005000000002</c:v>
                </c:pt>
                <c:pt idx="3252">
                  <c:v>-45.046182000000002</c:v>
                </c:pt>
                <c:pt idx="3253">
                  <c:v>-45.125118000000001</c:v>
                </c:pt>
                <c:pt idx="3254">
                  <c:v>-45.193770999999998</c:v>
                </c:pt>
                <c:pt idx="3255">
                  <c:v>-45.252164</c:v>
                </c:pt>
                <c:pt idx="3256">
                  <c:v>-45.300306999999997</c:v>
                </c:pt>
                <c:pt idx="3257">
                  <c:v>-45.338144</c:v>
                </c:pt>
                <c:pt idx="3258">
                  <c:v>-45.365589</c:v>
                </c:pt>
                <c:pt idx="3259">
                  <c:v>-45.382592000000002</c:v>
                </c:pt>
                <c:pt idx="3260">
                  <c:v>-45.389175999999999</c:v>
                </c:pt>
                <c:pt idx="3261">
                  <c:v>-45.385458999999997</c:v>
                </c:pt>
                <c:pt idx="3262">
                  <c:v>-45.371715999999999</c:v>
                </c:pt>
                <c:pt idx="3263">
                  <c:v>-45.348481</c:v>
                </c:pt>
                <c:pt idx="3264">
                  <c:v>-45.316516</c:v>
                </c:pt>
                <c:pt idx="3265">
                  <c:v>-45.276716</c:v>
                </c:pt>
                <c:pt idx="3266">
                  <c:v>-45.230032999999999</c:v>
                </c:pt>
                <c:pt idx="3267">
                  <c:v>-45.177425999999997</c:v>
                </c:pt>
                <c:pt idx="3268">
                  <c:v>-45.119810999999999</c:v>
                </c:pt>
                <c:pt idx="3269">
                  <c:v>-45.058031</c:v>
                </c:pt>
                <c:pt idx="3270">
                  <c:v>-44.992851999999999</c:v>
                </c:pt>
                <c:pt idx="3271">
                  <c:v>-44.925001000000002</c:v>
                </c:pt>
                <c:pt idx="3272">
                  <c:v>-44.855210999999997</c:v>
                </c:pt>
                <c:pt idx="3273">
                  <c:v>-44.784185999999998</c:v>
                </c:pt>
                <c:pt idx="3274">
                  <c:v>-44.712615</c:v>
                </c:pt>
                <c:pt idx="3275">
                  <c:v>-44.641190000000002</c:v>
                </c:pt>
                <c:pt idx="3276">
                  <c:v>-44.570576000000003</c:v>
                </c:pt>
                <c:pt idx="3277">
                  <c:v>-44.501399999999997</c:v>
                </c:pt>
                <c:pt idx="3278">
                  <c:v>-44.434227</c:v>
                </c:pt>
                <c:pt idx="3279">
                  <c:v>-44.369579000000002</c:v>
                </c:pt>
                <c:pt idx="3280">
                  <c:v>-44.307960000000001</c:v>
                </c:pt>
                <c:pt idx="3281">
                  <c:v>-44.249786999999998</c:v>
                </c:pt>
                <c:pt idx="3282">
                  <c:v>-44.195363999999998</c:v>
                </c:pt>
                <c:pt idx="3283">
                  <c:v>-44.144889999999997</c:v>
                </c:pt>
                <c:pt idx="3284">
                  <c:v>-44.098436</c:v>
                </c:pt>
                <c:pt idx="3285">
                  <c:v>-44.056001999999999</c:v>
                </c:pt>
                <c:pt idx="3286">
                  <c:v>-44.017560000000003</c:v>
                </c:pt>
                <c:pt idx="3287">
                  <c:v>-43.983060999999999</c:v>
                </c:pt>
                <c:pt idx="3288">
                  <c:v>-43.952447999999997</c:v>
                </c:pt>
                <c:pt idx="3289">
                  <c:v>-43.925657999999999</c:v>
                </c:pt>
                <c:pt idx="3290">
                  <c:v>-43.902560999999999</c:v>
                </c:pt>
                <c:pt idx="3291">
                  <c:v>-43.882984999999998</c:v>
                </c:pt>
                <c:pt idx="3292">
                  <c:v>-43.866729999999997</c:v>
                </c:pt>
                <c:pt idx="3293">
                  <c:v>-43.853524999999998</c:v>
                </c:pt>
                <c:pt idx="3294">
                  <c:v>-43.843055</c:v>
                </c:pt>
                <c:pt idx="3295">
                  <c:v>-43.834986000000001</c:v>
                </c:pt>
                <c:pt idx="3296">
                  <c:v>-43.828958</c:v>
                </c:pt>
                <c:pt idx="3297">
                  <c:v>-43.824590000000001</c:v>
                </c:pt>
                <c:pt idx="3298">
                  <c:v>-43.821497000000001</c:v>
                </c:pt>
                <c:pt idx="3299">
                  <c:v>-43.819321000000002</c:v>
                </c:pt>
                <c:pt idx="3300">
                  <c:v>-43.817743</c:v>
                </c:pt>
                <c:pt idx="3301">
                  <c:v>-43.816512000000003</c:v>
                </c:pt>
                <c:pt idx="3302">
                  <c:v>-43.815524000000003</c:v>
                </c:pt>
                <c:pt idx="3303">
                  <c:v>-43.814794999999997</c:v>
                </c:pt>
                <c:pt idx="3304">
                  <c:v>-43.814388999999998</c:v>
                </c:pt>
                <c:pt idx="3305">
                  <c:v>-43.814388000000001</c:v>
                </c:pt>
                <c:pt idx="3306">
                  <c:v>-43.814861000000001</c:v>
                </c:pt>
                <c:pt idx="3307">
                  <c:v>-43.815817000000003</c:v>
                </c:pt>
                <c:pt idx="3308">
                  <c:v>-43.817166</c:v>
                </c:pt>
                <c:pt idx="3309">
                  <c:v>-43.818725999999998</c:v>
                </c:pt>
                <c:pt idx="3310">
                  <c:v>-43.820210000000003</c:v>
                </c:pt>
                <c:pt idx="3311">
                  <c:v>-43.821278999999997</c:v>
                </c:pt>
                <c:pt idx="3312">
                  <c:v>-43.821607</c:v>
                </c:pt>
                <c:pt idx="3313">
                  <c:v>-43.820881</c:v>
                </c:pt>
                <c:pt idx="3314">
                  <c:v>-43.818775000000002</c:v>
                </c:pt>
                <c:pt idx="3315">
                  <c:v>-43.814943</c:v>
                </c:pt>
                <c:pt idx="3316">
                  <c:v>-43.809044</c:v>
                </c:pt>
                <c:pt idx="3317">
                  <c:v>-43.800787999999997</c:v>
                </c:pt>
                <c:pt idx="3318">
                  <c:v>-43.789960000000001</c:v>
                </c:pt>
                <c:pt idx="3319">
                  <c:v>-43.776395999999998</c:v>
                </c:pt>
                <c:pt idx="3320">
                  <c:v>-43.759957999999997</c:v>
                </c:pt>
                <c:pt idx="3321">
                  <c:v>-43.740487000000002</c:v>
                </c:pt>
                <c:pt idx="3322">
                  <c:v>-43.717761000000003</c:v>
                </c:pt>
                <c:pt idx="3323">
                  <c:v>-43.691544</c:v>
                </c:pt>
                <c:pt idx="3324">
                  <c:v>-43.661616000000002</c:v>
                </c:pt>
                <c:pt idx="3325">
                  <c:v>-43.627754000000003</c:v>
                </c:pt>
                <c:pt idx="3326">
                  <c:v>-43.589736000000002</c:v>
                </c:pt>
                <c:pt idx="3327">
                  <c:v>-43.547365999999997</c:v>
                </c:pt>
                <c:pt idx="3328">
                  <c:v>-43.500478999999999</c:v>
                </c:pt>
                <c:pt idx="3329">
                  <c:v>-43.448917000000002</c:v>
                </c:pt>
                <c:pt idx="3330">
                  <c:v>-43.392558000000001</c:v>
                </c:pt>
                <c:pt idx="3331">
                  <c:v>-43.331294</c:v>
                </c:pt>
                <c:pt idx="3332">
                  <c:v>-43.265011000000001</c:v>
                </c:pt>
                <c:pt idx="3333">
                  <c:v>-43.193618999999998</c:v>
                </c:pt>
                <c:pt idx="3334">
                  <c:v>-43.117058</c:v>
                </c:pt>
                <c:pt idx="3335">
                  <c:v>-43.035307000000003</c:v>
                </c:pt>
                <c:pt idx="3336">
                  <c:v>-42.948388000000001</c:v>
                </c:pt>
                <c:pt idx="3337">
                  <c:v>-42.856372</c:v>
                </c:pt>
                <c:pt idx="3338">
                  <c:v>-42.759383999999997</c:v>
                </c:pt>
                <c:pt idx="3339">
                  <c:v>-42.657601999999997</c:v>
                </c:pt>
                <c:pt idx="3340">
                  <c:v>-42.551256000000002</c:v>
                </c:pt>
                <c:pt idx="3341">
                  <c:v>-42.440648000000003</c:v>
                </c:pt>
                <c:pt idx="3342">
                  <c:v>-42.326144999999997</c:v>
                </c:pt>
                <c:pt idx="3343">
                  <c:v>-42.208148000000001</c:v>
                </c:pt>
                <c:pt idx="3344">
                  <c:v>-42.087079000000003</c:v>
                </c:pt>
                <c:pt idx="3345">
                  <c:v>-41.963374000000002</c:v>
                </c:pt>
                <c:pt idx="3346">
                  <c:v>-41.837451999999999</c:v>
                </c:pt>
                <c:pt idx="3347">
                  <c:v>-41.709708999999997</c:v>
                </c:pt>
                <c:pt idx="3348">
                  <c:v>-41.580562999999998</c:v>
                </c:pt>
                <c:pt idx="3349">
                  <c:v>-41.450454000000001</c:v>
                </c:pt>
                <c:pt idx="3350">
                  <c:v>-41.319794999999999</c:v>
                </c:pt>
                <c:pt idx="3351">
                  <c:v>-41.188954000000003</c:v>
                </c:pt>
                <c:pt idx="3352">
                  <c:v>-41.058281000000001</c:v>
                </c:pt>
                <c:pt idx="3353">
                  <c:v>-40.928113000000003</c:v>
                </c:pt>
                <c:pt idx="3354">
                  <c:v>-40.798757999999999</c:v>
                </c:pt>
                <c:pt idx="3355">
                  <c:v>-40.670521000000001</c:v>
                </c:pt>
                <c:pt idx="3356">
                  <c:v>-40.543734999999998</c:v>
                </c:pt>
                <c:pt idx="3357">
                  <c:v>-40.418764000000003</c:v>
                </c:pt>
                <c:pt idx="3358">
                  <c:v>-40.296002000000001</c:v>
                </c:pt>
                <c:pt idx="3359">
                  <c:v>-40.175879999999999</c:v>
                </c:pt>
                <c:pt idx="3360">
                  <c:v>-40.058833999999997</c:v>
                </c:pt>
                <c:pt idx="3361">
                  <c:v>-39.945233000000002</c:v>
                </c:pt>
                <c:pt idx="3362">
                  <c:v>-39.835355</c:v>
                </c:pt>
                <c:pt idx="3363">
                  <c:v>-39.729425999999997</c:v>
                </c:pt>
                <c:pt idx="3364">
                  <c:v>-39.627668</c:v>
                </c:pt>
                <c:pt idx="3365">
                  <c:v>-39.530346000000002</c:v>
                </c:pt>
                <c:pt idx="3366">
                  <c:v>-39.437755000000003</c:v>
                </c:pt>
                <c:pt idx="3367">
                  <c:v>-39.350194999999999</c:v>
                </c:pt>
                <c:pt idx="3368">
                  <c:v>-39.267935999999999</c:v>
                </c:pt>
                <c:pt idx="3369">
                  <c:v>-39.191189999999999</c:v>
                </c:pt>
                <c:pt idx="3370">
                  <c:v>-39.120103</c:v>
                </c:pt>
                <c:pt idx="3371">
                  <c:v>-39.054751000000003</c:v>
                </c:pt>
                <c:pt idx="3372">
                  <c:v>-38.995154999999997</c:v>
                </c:pt>
                <c:pt idx="3373">
                  <c:v>-38.941305</c:v>
                </c:pt>
                <c:pt idx="3374">
                  <c:v>-38.893155999999998</c:v>
                </c:pt>
                <c:pt idx="3375">
                  <c:v>-38.850642000000001</c:v>
                </c:pt>
                <c:pt idx="3376">
                  <c:v>-38.813681000000003</c:v>
                </c:pt>
                <c:pt idx="3377">
                  <c:v>-38.782117999999997</c:v>
                </c:pt>
                <c:pt idx="3378">
                  <c:v>-38.755775</c:v>
                </c:pt>
                <c:pt idx="3379">
                  <c:v>-38.734521999999998</c:v>
                </c:pt>
                <c:pt idx="3380">
                  <c:v>-38.718226000000001</c:v>
                </c:pt>
                <c:pt idx="3381">
                  <c:v>-38.706747</c:v>
                </c:pt>
                <c:pt idx="3382">
                  <c:v>-38.699967999999998</c:v>
                </c:pt>
                <c:pt idx="3383">
                  <c:v>-38.697713999999998</c:v>
                </c:pt>
                <c:pt idx="3384">
                  <c:v>-38.699728999999998</c:v>
                </c:pt>
                <c:pt idx="3385">
                  <c:v>-38.705700999999998</c:v>
                </c:pt>
                <c:pt idx="3386">
                  <c:v>-38.715263999999998</c:v>
                </c:pt>
                <c:pt idx="3387">
                  <c:v>-38.727997999999999</c:v>
                </c:pt>
                <c:pt idx="3388">
                  <c:v>-38.743403999999998</c:v>
                </c:pt>
                <c:pt idx="3389">
                  <c:v>-38.760911999999998</c:v>
                </c:pt>
                <c:pt idx="3390">
                  <c:v>-38.779929000000003</c:v>
                </c:pt>
                <c:pt idx="3391">
                  <c:v>-38.799843000000003</c:v>
                </c:pt>
                <c:pt idx="3392">
                  <c:v>-38.819974000000002</c:v>
                </c:pt>
                <c:pt idx="3393">
                  <c:v>-38.839582</c:v>
                </c:pt>
                <c:pt idx="3394">
                  <c:v>-38.857937</c:v>
                </c:pt>
                <c:pt idx="3395">
                  <c:v>-38.874322999999997</c:v>
                </c:pt>
                <c:pt idx="3396">
                  <c:v>-38.888021000000002</c:v>
                </c:pt>
                <c:pt idx="3397">
                  <c:v>-38.898353</c:v>
                </c:pt>
                <c:pt idx="3398">
                  <c:v>-38.904668000000001</c:v>
                </c:pt>
                <c:pt idx="3399">
                  <c:v>-38.906295</c:v>
                </c:pt>
                <c:pt idx="3400">
                  <c:v>-38.902543999999999</c:v>
                </c:pt>
                <c:pt idx="3401">
                  <c:v>-38.892716</c:v>
                </c:pt>
                <c:pt idx="3402">
                  <c:v>-38.876102000000003</c:v>
                </c:pt>
                <c:pt idx="3403">
                  <c:v>-38.851990000000001</c:v>
                </c:pt>
                <c:pt idx="3404">
                  <c:v>-38.819668</c:v>
                </c:pt>
                <c:pt idx="3405">
                  <c:v>-38.778402999999997</c:v>
                </c:pt>
                <c:pt idx="3406">
                  <c:v>-38.727421999999997</c:v>
                </c:pt>
                <c:pt idx="3407">
                  <c:v>-38.665939000000002</c:v>
                </c:pt>
                <c:pt idx="3408">
                  <c:v>-38.593181999999999</c:v>
                </c:pt>
                <c:pt idx="3409">
                  <c:v>-38.508403000000001</c:v>
                </c:pt>
                <c:pt idx="3410">
                  <c:v>-38.410904000000002</c:v>
                </c:pt>
                <c:pt idx="3411">
                  <c:v>-38.300049000000001</c:v>
                </c:pt>
                <c:pt idx="3412">
                  <c:v>-38.175241</c:v>
                </c:pt>
                <c:pt idx="3413">
                  <c:v>-38.035957000000003</c:v>
                </c:pt>
                <c:pt idx="3414">
                  <c:v>-37.881804000000002</c:v>
                </c:pt>
                <c:pt idx="3415">
                  <c:v>-37.712601999999997</c:v>
                </c:pt>
                <c:pt idx="3416">
                  <c:v>-37.528385999999998</c:v>
                </c:pt>
                <c:pt idx="3417">
                  <c:v>-37.329313999999997</c:v>
                </c:pt>
                <c:pt idx="3418">
                  <c:v>-37.115597000000001</c:v>
                </c:pt>
                <c:pt idx="3419">
                  <c:v>-36.887476999999997</c:v>
                </c:pt>
                <c:pt idx="3420">
                  <c:v>-36.645251999999999</c:v>
                </c:pt>
                <c:pt idx="3421">
                  <c:v>-36.389318000000003</c:v>
                </c:pt>
                <c:pt idx="3422">
                  <c:v>-36.120176000000001</c:v>
                </c:pt>
                <c:pt idx="3423">
                  <c:v>-35.838366999999998</c:v>
                </c:pt>
                <c:pt idx="3424">
                  <c:v>-35.54448</c:v>
                </c:pt>
                <c:pt idx="3425">
                  <c:v>-35.239161000000003</c:v>
                </c:pt>
                <c:pt idx="3426">
                  <c:v>-34.923091999999997</c:v>
                </c:pt>
                <c:pt idx="3427">
                  <c:v>-34.596957000000003</c:v>
                </c:pt>
                <c:pt idx="3428">
                  <c:v>-34.261494999999996</c:v>
                </c:pt>
                <c:pt idx="3429">
                  <c:v>-33.917513999999997</c:v>
                </c:pt>
                <c:pt idx="3430">
                  <c:v>-33.565871000000001</c:v>
                </c:pt>
                <c:pt idx="3431">
                  <c:v>-33.207467999999999</c:v>
                </c:pt>
                <c:pt idx="3432">
                  <c:v>-32.843226999999999</c:v>
                </c:pt>
                <c:pt idx="3433">
                  <c:v>-32.474060999999999</c:v>
                </c:pt>
                <c:pt idx="3434">
                  <c:v>-32.100878000000002</c:v>
                </c:pt>
                <c:pt idx="3435">
                  <c:v>-31.724571000000001</c:v>
                </c:pt>
                <c:pt idx="3436">
                  <c:v>-31.346022000000001</c:v>
                </c:pt>
                <c:pt idx="3437">
                  <c:v>-30.966087000000002</c:v>
                </c:pt>
                <c:pt idx="3438">
                  <c:v>-30.585622999999998</c:v>
                </c:pt>
                <c:pt idx="3439">
                  <c:v>-30.205548</c:v>
                </c:pt>
                <c:pt idx="3440">
                  <c:v>-29.826834999999999</c:v>
                </c:pt>
                <c:pt idx="3441">
                  <c:v>-29.450403999999999</c:v>
                </c:pt>
                <c:pt idx="3442">
                  <c:v>-29.077112</c:v>
                </c:pt>
                <c:pt idx="3443">
                  <c:v>-28.707823999999999</c:v>
                </c:pt>
                <c:pt idx="3444">
                  <c:v>-28.343406999999999</c:v>
                </c:pt>
                <c:pt idx="3445">
                  <c:v>-27.984722000000001</c:v>
                </c:pt>
                <c:pt idx="3446">
                  <c:v>-27.632655</c:v>
                </c:pt>
                <c:pt idx="3447">
                  <c:v>-27.288087999999998</c:v>
                </c:pt>
                <c:pt idx="3448">
                  <c:v>-26.951905</c:v>
                </c:pt>
                <c:pt idx="3449">
                  <c:v>-26.624994999999998</c:v>
                </c:pt>
                <c:pt idx="3450">
                  <c:v>-26.308230000000002</c:v>
                </c:pt>
                <c:pt idx="3451">
                  <c:v>-26.002475</c:v>
                </c:pt>
                <c:pt idx="3452">
                  <c:v>-25.708559000000001</c:v>
                </c:pt>
                <c:pt idx="3453">
                  <c:v>-25.427308</c:v>
                </c:pt>
                <c:pt idx="3454">
                  <c:v>-25.159566000000002</c:v>
                </c:pt>
                <c:pt idx="3455">
                  <c:v>-24.906146</c:v>
                </c:pt>
                <c:pt idx="3456">
                  <c:v>-24.667852</c:v>
                </c:pt>
                <c:pt idx="3457">
                  <c:v>-24.445501</c:v>
                </c:pt>
                <c:pt idx="3458">
                  <c:v>-24.239889999999999</c:v>
                </c:pt>
                <c:pt idx="3459">
                  <c:v>-24.051843000000002</c:v>
                </c:pt>
                <c:pt idx="3460">
                  <c:v>-23.882228000000001</c:v>
                </c:pt>
                <c:pt idx="3461">
                  <c:v>-23.731881999999999</c:v>
                </c:pt>
                <c:pt idx="3462">
                  <c:v>-23.601585</c:v>
                </c:pt>
                <c:pt idx="3463">
                  <c:v>-23.492083999999998</c:v>
                </c:pt>
                <c:pt idx="3464">
                  <c:v>-23.404060999999999</c:v>
                </c:pt>
                <c:pt idx="3465">
                  <c:v>-23.338127</c:v>
                </c:pt>
                <c:pt idx="3466">
                  <c:v>-23.294857</c:v>
                </c:pt>
                <c:pt idx="3467">
                  <c:v>-23.274768999999999</c:v>
                </c:pt>
                <c:pt idx="3468">
                  <c:v>-23.278254</c:v>
                </c:pt>
                <c:pt idx="3469">
                  <c:v>-23.305557</c:v>
                </c:pt>
                <c:pt idx="3470">
                  <c:v>-23.356780000000001</c:v>
                </c:pt>
                <c:pt idx="3471">
                  <c:v>-23.43188</c:v>
                </c:pt>
                <c:pt idx="3472">
                  <c:v>-23.530678000000002</c:v>
                </c:pt>
                <c:pt idx="3473">
                  <c:v>-23.65287</c:v>
                </c:pt>
                <c:pt idx="3474">
                  <c:v>-23.798058999999999</c:v>
                </c:pt>
                <c:pt idx="3475">
                  <c:v>-23.965778</c:v>
                </c:pt>
                <c:pt idx="3476">
                  <c:v>-24.155519000000002</c:v>
                </c:pt>
                <c:pt idx="3477">
                  <c:v>-24.366759999999999</c:v>
                </c:pt>
                <c:pt idx="3478">
                  <c:v>-24.598977000000001</c:v>
                </c:pt>
                <c:pt idx="3479">
                  <c:v>-24.851635000000002</c:v>
                </c:pt>
                <c:pt idx="3480">
                  <c:v>-25.124165000000001</c:v>
                </c:pt>
                <c:pt idx="3481">
                  <c:v>-25.415966000000001</c:v>
                </c:pt>
                <c:pt idx="3482">
                  <c:v>-25.726396000000001</c:v>
                </c:pt>
                <c:pt idx="3483">
                  <c:v>-26.054770000000001</c:v>
                </c:pt>
                <c:pt idx="3484">
                  <c:v>-26.400376999999999</c:v>
                </c:pt>
                <c:pt idx="3485">
                  <c:v>-26.762519999999999</c:v>
                </c:pt>
                <c:pt idx="3486">
                  <c:v>-27.140491999999998</c:v>
                </c:pt>
                <c:pt idx="3487">
                  <c:v>-27.533470000000001</c:v>
                </c:pt>
                <c:pt idx="3488">
                  <c:v>-27.940494000000001</c:v>
                </c:pt>
                <c:pt idx="3489">
                  <c:v>-28.360512</c:v>
                </c:pt>
                <c:pt idx="3490">
                  <c:v>-28.79241</c:v>
                </c:pt>
                <c:pt idx="3491">
                  <c:v>-29.235036999999998</c:v>
                </c:pt>
                <c:pt idx="3492">
                  <c:v>-29.687259999999998</c:v>
                </c:pt>
                <c:pt idx="3493">
                  <c:v>-30.147988999999999</c:v>
                </c:pt>
                <c:pt idx="3494">
                  <c:v>-30.616129999999998</c:v>
                </c:pt>
                <c:pt idx="3495">
                  <c:v>-31.090571000000001</c:v>
                </c:pt>
                <c:pt idx="3496">
                  <c:v>-31.570226999999999</c:v>
                </c:pt>
                <c:pt idx="3497">
                  <c:v>-32.054048999999999</c:v>
                </c:pt>
                <c:pt idx="3498">
                  <c:v>-32.541046000000001</c:v>
                </c:pt>
                <c:pt idx="3499">
                  <c:v>-33.030344999999997</c:v>
                </c:pt>
                <c:pt idx="3500">
                  <c:v>-33.521186</c:v>
                </c:pt>
                <c:pt idx="3501">
                  <c:v>-34.012926999999998</c:v>
                </c:pt>
                <c:pt idx="3502">
                  <c:v>-34.504973</c:v>
                </c:pt>
                <c:pt idx="3503">
                  <c:v>-34.996701999999999</c:v>
                </c:pt>
                <c:pt idx="3504">
                  <c:v>-35.487490000000001</c:v>
                </c:pt>
                <c:pt idx="3505">
                  <c:v>-35.976739000000002</c:v>
                </c:pt>
                <c:pt idx="3506">
                  <c:v>-36.463875000000002</c:v>
                </c:pt>
                <c:pt idx="3507">
                  <c:v>-36.948351000000002</c:v>
                </c:pt>
                <c:pt idx="3508">
                  <c:v>-37.429617999999998</c:v>
                </c:pt>
                <c:pt idx="3509">
                  <c:v>-37.907086</c:v>
                </c:pt>
                <c:pt idx="3510">
                  <c:v>-38.380090000000003</c:v>
                </c:pt>
                <c:pt idx="3511">
                  <c:v>-38.847929000000001</c:v>
                </c:pt>
                <c:pt idx="3512">
                  <c:v>-39.309907000000003</c:v>
                </c:pt>
                <c:pt idx="3513">
                  <c:v>-39.765368000000002</c:v>
                </c:pt>
                <c:pt idx="3514">
                  <c:v>-40.213718999999998</c:v>
                </c:pt>
                <c:pt idx="3515">
                  <c:v>-40.65446</c:v>
                </c:pt>
                <c:pt idx="3516">
                  <c:v>-41.087133999999999</c:v>
                </c:pt>
                <c:pt idx="3517">
                  <c:v>-41.511276000000002</c:v>
                </c:pt>
                <c:pt idx="3518">
                  <c:v>-41.926465</c:v>
                </c:pt>
                <c:pt idx="3519">
                  <c:v>-42.332338999999997</c:v>
                </c:pt>
                <c:pt idx="3520">
                  <c:v>-42.728521000000001</c:v>
                </c:pt>
                <c:pt idx="3521">
                  <c:v>-43.114556999999998</c:v>
                </c:pt>
                <c:pt idx="3522">
                  <c:v>-43.489963000000003</c:v>
                </c:pt>
                <c:pt idx="3523">
                  <c:v>-43.854334999999999</c:v>
                </c:pt>
                <c:pt idx="3524">
                  <c:v>-44.207461000000002</c:v>
                </c:pt>
                <c:pt idx="3525">
                  <c:v>-44.549342000000003</c:v>
                </c:pt>
                <c:pt idx="3526">
                  <c:v>-44.880135000000003</c:v>
                </c:pt>
                <c:pt idx="3527">
                  <c:v>-45.200049</c:v>
                </c:pt>
                <c:pt idx="3528">
                  <c:v>-45.509222000000001</c:v>
                </c:pt>
                <c:pt idx="3529">
                  <c:v>-45.807721999999998</c:v>
                </c:pt>
                <c:pt idx="3530">
                  <c:v>-46.095604000000002</c:v>
                </c:pt>
                <c:pt idx="3531">
                  <c:v>-46.372911999999999</c:v>
                </c:pt>
                <c:pt idx="3532">
                  <c:v>-46.639716</c:v>
                </c:pt>
                <c:pt idx="3533">
                  <c:v>-46.896120000000003</c:v>
                </c:pt>
                <c:pt idx="3534">
                  <c:v>-47.142200000000003</c:v>
                </c:pt>
                <c:pt idx="3535">
                  <c:v>-47.377991000000002</c:v>
                </c:pt>
                <c:pt idx="3536">
                  <c:v>-47.603467000000002</c:v>
                </c:pt>
                <c:pt idx="3537">
                  <c:v>-47.818458</c:v>
                </c:pt>
                <c:pt idx="3538">
                  <c:v>-48.022674000000002</c:v>
                </c:pt>
                <c:pt idx="3539">
                  <c:v>-48.215831000000001</c:v>
                </c:pt>
                <c:pt idx="3540">
                  <c:v>-48.397697000000001</c:v>
                </c:pt>
                <c:pt idx="3541">
                  <c:v>-48.568119000000003</c:v>
                </c:pt>
                <c:pt idx="3542">
                  <c:v>-48.727035999999998</c:v>
                </c:pt>
                <c:pt idx="3543">
                  <c:v>-48.874473000000002</c:v>
                </c:pt>
                <c:pt idx="3544">
                  <c:v>-49.010587000000001</c:v>
                </c:pt>
                <c:pt idx="3545">
                  <c:v>-49.135753000000001</c:v>
                </c:pt>
                <c:pt idx="3546">
                  <c:v>-49.250582999999999</c:v>
                </c:pt>
                <c:pt idx="3547">
                  <c:v>-49.355868000000001</c:v>
                </c:pt>
                <c:pt idx="3548">
                  <c:v>-49.452474000000002</c:v>
                </c:pt>
                <c:pt idx="3549">
                  <c:v>-49.541209000000002</c:v>
                </c:pt>
                <c:pt idx="3550">
                  <c:v>-49.622790999999999</c:v>
                </c:pt>
                <c:pt idx="3551">
                  <c:v>-49.697887999999999</c:v>
                </c:pt>
                <c:pt idx="3552">
                  <c:v>-49.767162999999996</c:v>
                </c:pt>
                <c:pt idx="3553">
                  <c:v>-49.831262000000002</c:v>
                </c:pt>
                <c:pt idx="3554">
                  <c:v>-49.890791</c:v>
                </c:pt>
                <c:pt idx="3555">
                  <c:v>-49.946283000000001</c:v>
                </c:pt>
                <c:pt idx="3556">
                  <c:v>-49.998181000000002</c:v>
                </c:pt>
                <c:pt idx="3557">
                  <c:v>-50.046860000000002</c:v>
                </c:pt>
                <c:pt idx="3558">
                  <c:v>-50.092635000000001</c:v>
                </c:pt>
                <c:pt idx="3559">
                  <c:v>-50.135769000000003</c:v>
                </c:pt>
                <c:pt idx="3560">
                  <c:v>-50.176504999999999</c:v>
                </c:pt>
                <c:pt idx="3561">
                  <c:v>-50.215076000000003</c:v>
                </c:pt>
                <c:pt idx="3562">
                  <c:v>-50.251717999999997</c:v>
                </c:pt>
                <c:pt idx="3563">
                  <c:v>-50.286622999999999</c:v>
                </c:pt>
                <c:pt idx="3564">
                  <c:v>-50.319881000000002</c:v>
                </c:pt>
                <c:pt idx="3565">
                  <c:v>-50.351429000000003</c:v>
                </c:pt>
                <c:pt idx="3566">
                  <c:v>-50.381081999999999</c:v>
                </c:pt>
                <c:pt idx="3567">
                  <c:v>-50.408625999999998</c:v>
                </c:pt>
                <c:pt idx="3568">
                  <c:v>-50.433883000000002</c:v>
                </c:pt>
                <c:pt idx="3569">
                  <c:v>-50.456752000000002</c:v>
                </c:pt>
                <c:pt idx="3570">
                  <c:v>-50.477291000000001</c:v>
                </c:pt>
                <c:pt idx="3571">
                  <c:v>-50.495752000000003</c:v>
                </c:pt>
                <c:pt idx="3572">
                  <c:v>-50.512464000000001</c:v>
                </c:pt>
                <c:pt idx="3573">
                  <c:v>-50.527752999999997</c:v>
                </c:pt>
                <c:pt idx="3574">
                  <c:v>-50.541876999999999</c:v>
                </c:pt>
                <c:pt idx="3575">
                  <c:v>-50.554974999999999</c:v>
                </c:pt>
                <c:pt idx="3576">
                  <c:v>-50.567093999999997</c:v>
                </c:pt>
                <c:pt idx="3577">
                  <c:v>-50.578169000000003</c:v>
                </c:pt>
                <c:pt idx="3578">
                  <c:v>-50.587985000000003</c:v>
                </c:pt>
                <c:pt idx="3579">
                  <c:v>-50.596190999999997</c:v>
                </c:pt>
                <c:pt idx="3580">
                  <c:v>-50.602294000000001</c:v>
                </c:pt>
                <c:pt idx="3581">
                  <c:v>-50.605724000000002</c:v>
                </c:pt>
                <c:pt idx="3582">
                  <c:v>-50.605975000000001</c:v>
                </c:pt>
                <c:pt idx="3583">
                  <c:v>-50.602618</c:v>
                </c:pt>
                <c:pt idx="3584">
                  <c:v>-50.595266000000002</c:v>
                </c:pt>
                <c:pt idx="3585">
                  <c:v>-50.583579</c:v>
                </c:pt>
                <c:pt idx="3586">
                  <c:v>-50.567225999999998</c:v>
                </c:pt>
                <c:pt idx="3587">
                  <c:v>-50.545836999999999</c:v>
                </c:pt>
                <c:pt idx="3588">
                  <c:v>-50.519002</c:v>
                </c:pt>
                <c:pt idx="3589">
                  <c:v>-50.486320999999997</c:v>
                </c:pt>
                <c:pt idx="3590">
                  <c:v>-50.447453000000003</c:v>
                </c:pt>
                <c:pt idx="3591">
                  <c:v>-50.402109000000003</c:v>
                </c:pt>
                <c:pt idx="3592">
                  <c:v>-50.350068999999998</c:v>
                </c:pt>
                <c:pt idx="3593">
                  <c:v>-50.291181999999999</c:v>
                </c:pt>
                <c:pt idx="3594">
                  <c:v>-50.225301000000002</c:v>
                </c:pt>
                <c:pt idx="3595">
                  <c:v>-50.152270999999999</c:v>
                </c:pt>
                <c:pt idx="3596">
                  <c:v>-50.071919999999999</c:v>
                </c:pt>
                <c:pt idx="3597">
                  <c:v>-49.984020000000001</c:v>
                </c:pt>
                <c:pt idx="3598">
                  <c:v>-49.888319000000003</c:v>
                </c:pt>
                <c:pt idx="3599">
                  <c:v>-49.784531999999999</c:v>
                </c:pt>
                <c:pt idx="3600">
                  <c:v>-49.672331999999997</c:v>
                </c:pt>
                <c:pt idx="3601">
                  <c:v>-49.551423</c:v>
                </c:pt>
                <c:pt idx="3602">
                  <c:v>-49.421537999999998</c:v>
                </c:pt>
                <c:pt idx="3603">
                  <c:v>-49.282443999999998</c:v>
                </c:pt>
                <c:pt idx="3604">
                  <c:v>-49.133982000000003</c:v>
                </c:pt>
                <c:pt idx="3605">
                  <c:v>-48.976047999999999</c:v>
                </c:pt>
                <c:pt idx="3606">
                  <c:v>-48.808537999999999</c:v>
                </c:pt>
                <c:pt idx="3607">
                  <c:v>-48.631312000000001</c:v>
                </c:pt>
                <c:pt idx="3608">
                  <c:v>-48.444251000000001</c:v>
                </c:pt>
                <c:pt idx="3609">
                  <c:v>-48.247292999999999</c:v>
                </c:pt>
                <c:pt idx="3610">
                  <c:v>-48.040416</c:v>
                </c:pt>
                <c:pt idx="3611">
                  <c:v>-47.823636</c:v>
                </c:pt>
                <c:pt idx="3612">
                  <c:v>-47.597009999999997</c:v>
                </c:pt>
                <c:pt idx="3613">
                  <c:v>-47.360632000000003</c:v>
                </c:pt>
                <c:pt idx="3614">
                  <c:v>-47.114628000000003</c:v>
                </c:pt>
                <c:pt idx="3615">
                  <c:v>-46.859152999999999</c:v>
                </c:pt>
                <c:pt idx="3616">
                  <c:v>-46.594379000000004</c:v>
                </c:pt>
                <c:pt idx="3617">
                  <c:v>-46.320490999999997</c:v>
                </c:pt>
                <c:pt idx="3618">
                  <c:v>-46.037677000000002</c:v>
                </c:pt>
                <c:pt idx="3619">
                  <c:v>-45.746147000000001</c:v>
                </c:pt>
                <c:pt idx="3620">
                  <c:v>-45.446100000000001</c:v>
                </c:pt>
                <c:pt idx="3621">
                  <c:v>-45.137692999999999</c:v>
                </c:pt>
                <c:pt idx="3622">
                  <c:v>-44.821089999999998</c:v>
                </c:pt>
                <c:pt idx="3623">
                  <c:v>-44.496454</c:v>
                </c:pt>
                <c:pt idx="3624">
                  <c:v>-44.163902</c:v>
                </c:pt>
                <c:pt idx="3625">
                  <c:v>-43.823500000000003</c:v>
                </c:pt>
                <c:pt idx="3626">
                  <c:v>-43.475316999999997</c:v>
                </c:pt>
                <c:pt idx="3627">
                  <c:v>-43.119399000000001</c:v>
                </c:pt>
                <c:pt idx="3628">
                  <c:v>-42.755752000000001</c:v>
                </c:pt>
                <c:pt idx="3629">
                  <c:v>-42.384388000000001</c:v>
                </c:pt>
                <c:pt idx="3630">
                  <c:v>-42.005356999999997</c:v>
                </c:pt>
                <c:pt idx="3631">
                  <c:v>-41.618754000000003</c:v>
                </c:pt>
                <c:pt idx="3632">
                  <c:v>-41.224719</c:v>
                </c:pt>
                <c:pt idx="3633">
                  <c:v>-40.823475000000002</c:v>
                </c:pt>
                <c:pt idx="3634">
                  <c:v>-40.415306000000001</c:v>
                </c:pt>
                <c:pt idx="3635">
                  <c:v>-40.000494000000003</c:v>
                </c:pt>
                <c:pt idx="3636">
                  <c:v>-39.579329999999999</c:v>
                </c:pt>
                <c:pt idx="3637">
                  <c:v>-39.152140000000003</c:v>
                </c:pt>
                <c:pt idx="3638">
                  <c:v>-38.719326000000002</c:v>
                </c:pt>
                <c:pt idx="3639">
                  <c:v>-38.281359999999999</c:v>
                </c:pt>
                <c:pt idx="3640">
                  <c:v>-37.838749</c:v>
                </c:pt>
                <c:pt idx="3641">
                  <c:v>-37.392032</c:v>
                </c:pt>
                <c:pt idx="3642">
                  <c:v>-36.941803999999998</c:v>
                </c:pt>
                <c:pt idx="3643">
                  <c:v>-36.488740999999997</c:v>
                </c:pt>
                <c:pt idx="3644">
                  <c:v>-36.033593000000003</c:v>
                </c:pt>
                <c:pt idx="3645">
                  <c:v>-35.577134000000001</c:v>
                </c:pt>
                <c:pt idx="3646">
                  <c:v>-35.120153000000002</c:v>
                </c:pt>
                <c:pt idx="3647">
                  <c:v>-34.663473000000003</c:v>
                </c:pt>
                <c:pt idx="3648">
                  <c:v>-34.207946</c:v>
                </c:pt>
                <c:pt idx="3649">
                  <c:v>-33.754443999999999</c:v>
                </c:pt>
                <c:pt idx="3650">
                  <c:v>-33.303804</c:v>
                </c:pt>
                <c:pt idx="3651">
                  <c:v>-32.856726999999999</c:v>
                </c:pt>
                <c:pt idx="3652">
                  <c:v>-32.413767999999997</c:v>
                </c:pt>
                <c:pt idx="3653">
                  <c:v>-31.975436999999999</c:v>
                </c:pt>
                <c:pt idx="3654">
                  <c:v>-31.542261</c:v>
                </c:pt>
                <c:pt idx="3655">
                  <c:v>-31.114781000000001</c:v>
                </c:pt>
                <c:pt idx="3656">
                  <c:v>-30.693525999999999</c:v>
                </c:pt>
                <c:pt idx="3657">
                  <c:v>-30.279004</c:v>
                </c:pt>
                <c:pt idx="3658">
                  <c:v>-29.871677999999999</c:v>
                </c:pt>
                <c:pt idx="3659">
                  <c:v>-29.471979000000001</c:v>
                </c:pt>
                <c:pt idx="3660">
                  <c:v>-29.080337</c:v>
                </c:pt>
                <c:pt idx="3661">
                  <c:v>-28.697118</c:v>
                </c:pt>
                <c:pt idx="3662">
                  <c:v>-28.322631999999999</c:v>
                </c:pt>
                <c:pt idx="3663">
                  <c:v>-27.957148</c:v>
                </c:pt>
                <c:pt idx="3664">
                  <c:v>-27.600928</c:v>
                </c:pt>
                <c:pt idx="3665">
                  <c:v>-27.254217000000001</c:v>
                </c:pt>
                <c:pt idx="3666">
                  <c:v>-26.917252000000001</c:v>
                </c:pt>
                <c:pt idx="3667">
                  <c:v>-26.590311</c:v>
                </c:pt>
                <c:pt idx="3668">
                  <c:v>-26.273688</c:v>
                </c:pt>
                <c:pt idx="3669">
                  <c:v>-25.967672</c:v>
                </c:pt>
                <c:pt idx="3670">
                  <c:v>-25.672546000000001</c:v>
                </c:pt>
                <c:pt idx="3671">
                  <c:v>-25.388544</c:v>
                </c:pt>
                <c:pt idx="3672">
                  <c:v>-25.115870000000001</c:v>
                </c:pt>
                <c:pt idx="3673">
                  <c:v>-24.854728999999999</c:v>
                </c:pt>
                <c:pt idx="3674">
                  <c:v>-24.605277999999998</c:v>
                </c:pt>
                <c:pt idx="3675">
                  <c:v>-24.367654000000002</c:v>
                </c:pt>
                <c:pt idx="3676">
                  <c:v>-24.141998000000001</c:v>
                </c:pt>
                <c:pt idx="3677">
                  <c:v>-23.928412000000002</c:v>
                </c:pt>
                <c:pt idx="3678">
                  <c:v>-23.726984999999999</c:v>
                </c:pt>
                <c:pt idx="3679">
                  <c:v>-23.537815999999999</c:v>
                </c:pt>
                <c:pt idx="3680">
                  <c:v>-23.360997999999999</c:v>
                </c:pt>
                <c:pt idx="3681">
                  <c:v>-23.196683</c:v>
                </c:pt>
                <c:pt idx="3682">
                  <c:v>-23.045134000000001</c:v>
                </c:pt>
                <c:pt idx="3683">
                  <c:v>-22.906669000000001</c:v>
                </c:pt>
                <c:pt idx="3684">
                  <c:v>-22.781635000000001</c:v>
                </c:pt>
                <c:pt idx="3685">
                  <c:v>-22.670354</c:v>
                </c:pt>
                <c:pt idx="3686">
                  <c:v>-22.573066000000001</c:v>
                </c:pt>
                <c:pt idx="3687">
                  <c:v>-22.489954000000001</c:v>
                </c:pt>
                <c:pt idx="3688">
                  <c:v>-22.421161000000001</c:v>
                </c:pt>
                <c:pt idx="3689">
                  <c:v>-22.366790000000002</c:v>
                </c:pt>
                <c:pt idx="3690">
                  <c:v>-22.326854000000001</c:v>
                </c:pt>
                <c:pt idx="3691">
                  <c:v>-22.301199</c:v>
                </c:pt>
                <c:pt idx="3692">
                  <c:v>-22.289484000000002</c:v>
                </c:pt>
                <c:pt idx="3693">
                  <c:v>-22.291184000000001</c:v>
                </c:pt>
                <c:pt idx="3694">
                  <c:v>-22.30564</c:v>
                </c:pt>
                <c:pt idx="3695">
                  <c:v>-22.332159999999998</c:v>
                </c:pt>
                <c:pt idx="3696">
                  <c:v>-22.370076999999998</c:v>
                </c:pt>
                <c:pt idx="3697">
                  <c:v>-22.418727000000001</c:v>
                </c:pt>
                <c:pt idx="3698">
                  <c:v>-22.477433999999999</c:v>
                </c:pt>
                <c:pt idx="3699">
                  <c:v>-22.545491999999999</c:v>
                </c:pt>
                <c:pt idx="3700">
                  <c:v>-22.622128</c:v>
                </c:pt>
                <c:pt idx="3701">
                  <c:v>-22.706534999999999</c:v>
                </c:pt>
                <c:pt idx="3702">
                  <c:v>-22.797951999999999</c:v>
                </c:pt>
                <c:pt idx="3703">
                  <c:v>-22.895648000000001</c:v>
                </c:pt>
                <c:pt idx="3704">
                  <c:v>-22.998926999999998</c:v>
                </c:pt>
                <c:pt idx="3705">
                  <c:v>-23.107188000000001</c:v>
                </c:pt>
                <c:pt idx="3706">
                  <c:v>-23.219951999999999</c:v>
                </c:pt>
                <c:pt idx="3707">
                  <c:v>-23.336936999999999</c:v>
                </c:pt>
                <c:pt idx="3708">
                  <c:v>-23.458089000000001</c:v>
                </c:pt>
                <c:pt idx="3709">
                  <c:v>-23.583532000000002</c:v>
                </c:pt>
                <c:pt idx="3710">
                  <c:v>-23.713487000000001</c:v>
                </c:pt>
                <c:pt idx="3711">
                  <c:v>-23.848196999999999</c:v>
                </c:pt>
                <c:pt idx="3712">
                  <c:v>-23.98789</c:v>
                </c:pt>
                <c:pt idx="3713">
                  <c:v>-24.132774999999999</c:v>
                </c:pt>
                <c:pt idx="3714">
                  <c:v>-24.283004999999999</c:v>
                </c:pt>
                <c:pt idx="3715">
                  <c:v>-24.43862</c:v>
                </c:pt>
                <c:pt idx="3716">
                  <c:v>-24.599542</c:v>
                </c:pt>
                <c:pt idx="3717">
                  <c:v>-24.765647000000001</c:v>
                </c:pt>
                <c:pt idx="3718">
                  <c:v>-24.936807000000002</c:v>
                </c:pt>
                <c:pt idx="3719">
                  <c:v>-25.112893</c:v>
                </c:pt>
                <c:pt idx="3720">
                  <c:v>-25.293800000000001</c:v>
                </c:pt>
                <c:pt idx="3721">
                  <c:v>-25.479445999999999</c:v>
                </c:pt>
                <c:pt idx="3722">
                  <c:v>-25.669723999999999</c:v>
                </c:pt>
                <c:pt idx="3723">
                  <c:v>-25.864526000000001</c:v>
                </c:pt>
                <c:pt idx="3724">
                  <c:v>-26.063790000000001</c:v>
                </c:pt>
                <c:pt idx="3725">
                  <c:v>-26.267496000000001</c:v>
                </c:pt>
                <c:pt idx="3726">
                  <c:v>-26.475691000000001</c:v>
                </c:pt>
                <c:pt idx="3727">
                  <c:v>-26.688507000000001</c:v>
                </c:pt>
                <c:pt idx="3728">
                  <c:v>-26.906134999999999</c:v>
                </c:pt>
                <c:pt idx="3729">
                  <c:v>-27.128796999999999</c:v>
                </c:pt>
                <c:pt idx="3730">
                  <c:v>-27.356688999999999</c:v>
                </c:pt>
                <c:pt idx="3731">
                  <c:v>-27.589929000000001</c:v>
                </c:pt>
                <c:pt idx="3732">
                  <c:v>-27.828603000000001</c:v>
                </c:pt>
                <c:pt idx="3733">
                  <c:v>-28.072778</c:v>
                </c:pt>
                <c:pt idx="3734">
                  <c:v>-28.322471</c:v>
                </c:pt>
                <c:pt idx="3735">
                  <c:v>-28.577627</c:v>
                </c:pt>
                <c:pt idx="3736">
                  <c:v>-28.838083999999998</c:v>
                </c:pt>
                <c:pt idx="3737">
                  <c:v>-29.103579</c:v>
                </c:pt>
                <c:pt idx="3738">
                  <c:v>-29.373754000000002</c:v>
                </c:pt>
                <c:pt idx="3739">
                  <c:v>-29.648212999999998</c:v>
                </c:pt>
                <c:pt idx="3740">
                  <c:v>-29.926561</c:v>
                </c:pt>
                <c:pt idx="3741">
                  <c:v>-30.208397999999999</c:v>
                </c:pt>
                <c:pt idx="3742">
                  <c:v>-30.493333</c:v>
                </c:pt>
                <c:pt idx="3743">
                  <c:v>-30.781002999999998</c:v>
                </c:pt>
                <c:pt idx="3744">
                  <c:v>-31.071086000000001</c:v>
                </c:pt>
                <c:pt idx="3745">
                  <c:v>-31.363291</c:v>
                </c:pt>
                <c:pt idx="3746">
                  <c:v>-31.657387</c:v>
                </c:pt>
                <c:pt idx="3747">
                  <c:v>-31.953232</c:v>
                </c:pt>
                <c:pt idx="3748">
                  <c:v>-32.250746999999997</c:v>
                </c:pt>
                <c:pt idx="3749">
                  <c:v>-32.549911000000002</c:v>
                </c:pt>
                <c:pt idx="3750">
                  <c:v>-32.850727999999997</c:v>
                </c:pt>
                <c:pt idx="3751">
                  <c:v>-33.153238999999999</c:v>
                </c:pt>
                <c:pt idx="3752">
                  <c:v>-33.457538</c:v>
                </c:pt>
                <c:pt idx="3753">
                  <c:v>-33.763733000000002</c:v>
                </c:pt>
                <c:pt idx="3754">
                  <c:v>-34.071959</c:v>
                </c:pt>
                <c:pt idx="3755">
                  <c:v>-34.382370999999999</c:v>
                </c:pt>
                <c:pt idx="3756">
                  <c:v>-34.695132000000001</c:v>
                </c:pt>
                <c:pt idx="3757">
                  <c:v>-35.010410999999998</c:v>
                </c:pt>
                <c:pt idx="3758">
                  <c:v>-35.328328999999997</c:v>
                </c:pt>
                <c:pt idx="3759">
                  <c:v>-35.648961999999997</c:v>
                </c:pt>
                <c:pt idx="3760">
                  <c:v>-35.972366000000001</c:v>
                </c:pt>
                <c:pt idx="3761">
                  <c:v>-36.298577000000002</c:v>
                </c:pt>
                <c:pt idx="3762">
                  <c:v>-36.627623999999997</c:v>
                </c:pt>
                <c:pt idx="3763">
                  <c:v>-36.959524000000002</c:v>
                </c:pt>
                <c:pt idx="3764">
                  <c:v>-37.294293000000003</c:v>
                </c:pt>
                <c:pt idx="3765">
                  <c:v>-37.631948999999999</c:v>
                </c:pt>
                <c:pt idx="3766">
                  <c:v>-37.972535000000001</c:v>
                </c:pt>
                <c:pt idx="3767">
                  <c:v>-38.316122</c:v>
                </c:pt>
                <c:pt idx="3768">
                  <c:v>-38.662785999999997</c:v>
                </c:pt>
                <c:pt idx="3769">
                  <c:v>-39.012602000000001</c:v>
                </c:pt>
                <c:pt idx="3770">
                  <c:v>-39.365617999999998</c:v>
                </c:pt>
                <c:pt idx="3771">
                  <c:v>-39.721877999999997</c:v>
                </c:pt>
                <c:pt idx="3772">
                  <c:v>-40.081440999999998</c:v>
                </c:pt>
                <c:pt idx="3773">
                  <c:v>-40.444324999999999</c:v>
                </c:pt>
                <c:pt idx="3774">
                  <c:v>-40.810533999999997</c:v>
                </c:pt>
                <c:pt idx="3775">
                  <c:v>-41.180073999999998</c:v>
                </c:pt>
                <c:pt idx="3776">
                  <c:v>-41.552900999999999</c:v>
                </c:pt>
                <c:pt idx="3777">
                  <c:v>-41.928924000000002</c:v>
                </c:pt>
                <c:pt idx="3778">
                  <c:v>-42.308019000000002</c:v>
                </c:pt>
                <c:pt idx="3779">
                  <c:v>-42.690033999999997</c:v>
                </c:pt>
                <c:pt idx="3780">
                  <c:v>-43.074786000000003</c:v>
                </c:pt>
                <c:pt idx="3781">
                  <c:v>-43.462035</c:v>
                </c:pt>
                <c:pt idx="3782">
                  <c:v>-43.851484999999997</c:v>
                </c:pt>
                <c:pt idx="3783">
                  <c:v>-44.242832999999997</c:v>
                </c:pt>
                <c:pt idx="3784">
                  <c:v>-44.635745999999997</c:v>
                </c:pt>
                <c:pt idx="3785">
                  <c:v>-45.02984</c:v>
                </c:pt>
                <c:pt idx="3786">
                  <c:v>-45.424683000000002</c:v>
                </c:pt>
                <c:pt idx="3787">
                  <c:v>-45.819747999999997</c:v>
                </c:pt>
                <c:pt idx="3788">
                  <c:v>-46.214444999999998</c:v>
                </c:pt>
                <c:pt idx="3789">
                  <c:v>-46.608147000000002</c:v>
                </c:pt>
                <c:pt idx="3790">
                  <c:v>-47.000196000000003</c:v>
                </c:pt>
                <c:pt idx="3791">
                  <c:v>-47.389955999999998</c:v>
                </c:pt>
                <c:pt idx="3792">
                  <c:v>-47.776792999999998</c:v>
                </c:pt>
                <c:pt idx="3793">
                  <c:v>-48.160054000000002</c:v>
                </c:pt>
                <c:pt idx="3794">
                  <c:v>-48.539121999999999</c:v>
                </c:pt>
                <c:pt idx="3795">
                  <c:v>-48.913415999999998</c:v>
                </c:pt>
                <c:pt idx="3796">
                  <c:v>-49.282345999999997</c:v>
                </c:pt>
                <c:pt idx="3797">
                  <c:v>-49.645316999999999</c:v>
                </c:pt>
                <c:pt idx="3798">
                  <c:v>-50.001783000000003</c:v>
                </c:pt>
                <c:pt idx="3799">
                  <c:v>-50.351216000000001</c:v>
                </c:pt>
                <c:pt idx="3800">
                  <c:v>-50.693071000000003</c:v>
                </c:pt>
                <c:pt idx="3801">
                  <c:v>-51.026800999999999</c:v>
                </c:pt>
                <c:pt idx="3802">
                  <c:v>-51.351889999999997</c:v>
                </c:pt>
                <c:pt idx="3803">
                  <c:v>-51.667873999999998</c:v>
                </c:pt>
                <c:pt idx="3804">
                  <c:v>-51.974347000000002</c:v>
                </c:pt>
                <c:pt idx="3805">
                  <c:v>-52.270904999999999</c:v>
                </c:pt>
                <c:pt idx="3806">
                  <c:v>-52.55715</c:v>
                </c:pt>
                <c:pt idx="3807">
                  <c:v>-52.832737000000002</c:v>
                </c:pt>
                <c:pt idx="3808">
                  <c:v>-53.097377000000002</c:v>
                </c:pt>
                <c:pt idx="3809">
                  <c:v>-53.350779000000003</c:v>
                </c:pt>
                <c:pt idx="3810">
                  <c:v>-53.592682000000003</c:v>
                </c:pt>
                <c:pt idx="3811">
                  <c:v>-53.822873000000001</c:v>
                </c:pt>
                <c:pt idx="3812">
                  <c:v>-54.041165999999997</c:v>
                </c:pt>
                <c:pt idx="3813">
                  <c:v>-54.247419999999998</c:v>
                </c:pt>
                <c:pt idx="3814">
                  <c:v>-54.441567999999997</c:v>
                </c:pt>
                <c:pt idx="3815">
                  <c:v>-54.623660000000001</c:v>
                </c:pt>
                <c:pt idx="3816">
                  <c:v>-54.793886000000001</c:v>
                </c:pt>
                <c:pt idx="3817">
                  <c:v>-54.952525999999999</c:v>
                </c:pt>
                <c:pt idx="3818">
                  <c:v>-55.099916999999998</c:v>
                </c:pt>
                <c:pt idx="3819">
                  <c:v>-55.236400000000003</c:v>
                </c:pt>
                <c:pt idx="3820">
                  <c:v>-55.362270000000002</c:v>
                </c:pt>
                <c:pt idx="3821">
                  <c:v>-55.477789000000001</c:v>
                </c:pt>
                <c:pt idx="3822">
                  <c:v>-55.583232000000002</c:v>
                </c:pt>
                <c:pt idx="3823">
                  <c:v>-55.678885999999999</c:v>
                </c:pt>
                <c:pt idx="3824">
                  <c:v>-55.764964999999997</c:v>
                </c:pt>
                <c:pt idx="3825">
                  <c:v>-55.841563000000001</c:v>
                </c:pt>
                <c:pt idx="3826">
                  <c:v>-55.908628999999998</c:v>
                </c:pt>
                <c:pt idx="3827">
                  <c:v>-55.965986000000001</c:v>
                </c:pt>
                <c:pt idx="3828">
                  <c:v>-56.013435000000001</c:v>
                </c:pt>
                <c:pt idx="3829">
                  <c:v>-56.050783000000003</c:v>
                </c:pt>
                <c:pt idx="3830">
                  <c:v>-56.077812999999999</c:v>
                </c:pt>
                <c:pt idx="3831">
                  <c:v>-56.094296</c:v>
                </c:pt>
                <c:pt idx="3832">
                  <c:v>-56.099989000000001</c:v>
                </c:pt>
                <c:pt idx="3833">
                  <c:v>-56.094633999999999</c:v>
                </c:pt>
                <c:pt idx="3834">
                  <c:v>-56.077967999999998</c:v>
                </c:pt>
                <c:pt idx="3835">
                  <c:v>-56.049747000000004</c:v>
                </c:pt>
                <c:pt idx="3836">
                  <c:v>-56.009746999999997</c:v>
                </c:pt>
                <c:pt idx="3837">
                  <c:v>-55.957726999999998</c:v>
                </c:pt>
                <c:pt idx="3838">
                  <c:v>-55.893427000000003</c:v>
                </c:pt>
                <c:pt idx="3839">
                  <c:v>-55.816608000000002</c:v>
                </c:pt>
                <c:pt idx="3840">
                  <c:v>-55.727054000000003</c:v>
                </c:pt>
                <c:pt idx="3841">
                  <c:v>-55.624603</c:v>
                </c:pt>
                <c:pt idx="3842">
                  <c:v>-55.509182000000003</c:v>
                </c:pt>
                <c:pt idx="3843">
                  <c:v>-55.380806</c:v>
                </c:pt>
                <c:pt idx="3844">
                  <c:v>-55.239626999999999</c:v>
                </c:pt>
                <c:pt idx="3845">
                  <c:v>-55.085962000000002</c:v>
                </c:pt>
                <c:pt idx="3846">
                  <c:v>-54.920239000000002</c:v>
                </c:pt>
                <c:pt idx="3847">
                  <c:v>-54.742944000000001</c:v>
                </c:pt>
                <c:pt idx="3848">
                  <c:v>-54.554550999999996</c:v>
                </c:pt>
                <c:pt idx="3849">
                  <c:v>-54.355490000000003</c:v>
                </c:pt>
                <c:pt idx="3850">
                  <c:v>-54.146177999999999</c:v>
                </c:pt>
                <c:pt idx="3851">
                  <c:v>-53.926969</c:v>
                </c:pt>
                <c:pt idx="3852">
                  <c:v>-53.698086000000004</c:v>
                </c:pt>
                <c:pt idx="3853">
                  <c:v>-53.459671999999998</c:v>
                </c:pt>
                <c:pt idx="3854">
                  <c:v>-53.211911999999998</c:v>
                </c:pt>
                <c:pt idx="3855">
                  <c:v>-52.955084999999997</c:v>
                </c:pt>
                <c:pt idx="3856">
                  <c:v>-52.689534999999999</c:v>
                </c:pt>
                <c:pt idx="3857">
                  <c:v>-52.415646000000002</c:v>
                </c:pt>
                <c:pt idx="3858">
                  <c:v>-52.133825999999999</c:v>
                </c:pt>
                <c:pt idx="3859">
                  <c:v>-51.844486000000003</c:v>
                </c:pt>
                <c:pt idx="3860">
                  <c:v>-51.548043</c:v>
                </c:pt>
                <c:pt idx="3861">
                  <c:v>-51.244943999999997</c:v>
                </c:pt>
                <c:pt idx="3862">
                  <c:v>-50.935623999999997</c:v>
                </c:pt>
                <c:pt idx="3863">
                  <c:v>-50.620503999999997</c:v>
                </c:pt>
                <c:pt idx="3864">
                  <c:v>-50.299975000000003</c:v>
                </c:pt>
                <c:pt idx="3865">
                  <c:v>-49.974401999999998</c:v>
                </c:pt>
                <c:pt idx="3866">
                  <c:v>-49.644109</c:v>
                </c:pt>
                <c:pt idx="3867">
                  <c:v>-49.309409000000002</c:v>
                </c:pt>
                <c:pt idx="3868">
                  <c:v>-48.970571999999997</c:v>
                </c:pt>
                <c:pt idx="3869">
                  <c:v>-48.627800999999998</c:v>
                </c:pt>
                <c:pt idx="3870">
                  <c:v>-48.281278999999998</c:v>
                </c:pt>
                <c:pt idx="3871">
                  <c:v>-47.931147000000003</c:v>
                </c:pt>
                <c:pt idx="3872">
                  <c:v>-47.577480000000001</c:v>
                </c:pt>
                <c:pt idx="3873">
                  <c:v>-47.220315999999997</c:v>
                </c:pt>
                <c:pt idx="3874">
                  <c:v>-46.859658000000003</c:v>
                </c:pt>
                <c:pt idx="3875">
                  <c:v>-46.495510000000003</c:v>
                </c:pt>
                <c:pt idx="3876">
                  <c:v>-46.127854999999997</c:v>
                </c:pt>
                <c:pt idx="3877">
                  <c:v>-45.756646000000003</c:v>
                </c:pt>
                <c:pt idx="3878">
                  <c:v>-45.381858000000001</c:v>
                </c:pt>
                <c:pt idx="3879">
                  <c:v>-45.003475999999999</c:v>
                </c:pt>
                <c:pt idx="3880">
                  <c:v>-44.621474999999997</c:v>
                </c:pt>
                <c:pt idx="3881">
                  <c:v>-44.235872999999998</c:v>
                </c:pt>
                <c:pt idx="3882">
                  <c:v>-43.846707000000002</c:v>
                </c:pt>
                <c:pt idx="3883">
                  <c:v>-43.454006999999997</c:v>
                </c:pt>
                <c:pt idx="3884">
                  <c:v>-43.057839999999999</c:v>
                </c:pt>
                <c:pt idx="3885">
                  <c:v>-42.658302999999997</c:v>
                </c:pt>
                <c:pt idx="3886">
                  <c:v>-42.255495000000003</c:v>
                </c:pt>
                <c:pt idx="3887">
                  <c:v>-41.849502000000001</c:v>
                </c:pt>
                <c:pt idx="3888">
                  <c:v>-41.440395000000002</c:v>
                </c:pt>
                <c:pt idx="3889">
                  <c:v>-41.02825</c:v>
                </c:pt>
                <c:pt idx="3890">
                  <c:v>-40.613185999999999</c:v>
                </c:pt>
                <c:pt idx="3891">
                  <c:v>-40.195343000000001</c:v>
                </c:pt>
                <c:pt idx="3892">
                  <c:v>-39.774828999999997</c:v>
                </c:pt>
                <c:pt idx="3893">
                  <c:v>-39.351725000000002</c:v>
                </c:pt>
                <c:pt idx="3894">
                  <c:v>-38.926057</c:v>
                </c:pt>
                <c:pt idx="3895">
                  <c:v>-38.497830999999998</c:v>
                </c:pt>
                <c:pt idx="3896">
                  <c:v>-38.067056000000001</c:v>
                </c:pt>
                <c:pt idx="3897">
                  <c:v>-37.633707000000001</c:v>
                </c:pt>
                <c:pt idx="3898">
                  <c:v>-37.197754000000003</c:v>
                </c:pt>
                <c:pt idx="3899">
                  <c:v>-36.759191999999999</c:v>
                </c:pt>
                <c:pt idx="3900">
                  <c:v>-36.317996999999998</c:v>
                </c:pt>
                <c:pt idx="3901">
                  <c:v>-35.874161000000001</c:v>
                </c:pt>
                <c:pt idx="3902">
                  <c:v>-35.427720000000001</c:v>
                </c:pt>
                <c:pt idx="3903">
                  <c:v>-34.978707999999997</c:v>
                </c:pt>
                <c:pt idx="3904">
                  <c:v>-34.527189999999997</c:v>
                </c:pt>
                <c:pt idx="3905">
                  <c:v>-34.073284000000001</c:v>
                </c:pt>
                <c:pt idx="3906">
                  <c:v>-33.61712</c:v>
                </c:pt>
                <c:pt idx="3907">
                  <c:v>-33.158862999999997</c:v>
                </c:pt>
                <c:pt idx="3908">
                  <c:v>-32.698740999999998</c:v>
                </c:pt>
                <c:pt idx="3909">
                  <c:v>-32.236991000000003</c:v>
                </c:pt>
                <c:pt idx="3910">
                  <c:v>-31.773889</c:v>
                </c:pt>
                <c:pt idx="3911">
                  <c:v>-31.309768999999999</c:v>
                </c:pt>
                <c:pt idx="3912">
                  <c:v>-30.844971999999999</c:v>
                </c:pt>
                <c:pt idx="3913">
                  <c:v>-30.379871999999999</c:v>
                </c:pt>
                <c:pt idx="3914">
                  <c:v>-29.914888000000001</c:v>
                </c:pt>
                <c:pt idx="3915">
                  <c:v>-29.450441999999999</c:v>
                </c:pt>
                <c:pt idx="3916">
                  <c:v>-28.986969999999999</c:v>
                </c:pt>
                <c:pt idx="3917">
                  <c:v>-28.524947999999998</c:v>
                </c:pt>
                <c:pt idx="3918">
                  <c:v>-28.064838999999999</c:v>
                </c:pt>
                <c:pt idx="3919">
                  <c:v>-27.607109999999999</c:v>
                </c:pt>
                <c:pt idx="3920">
                  <c:v>-27.152260999999999</c:v>
                </c:pt>
                <c:pt idx="3921">
                  <c:v>-26.700766000000002</c:v>
                </c:pt>
                <c:pt idx="3922">
                  <c:v>-26.253053999999999</c:v>
                </c:pt>
                <c:pt idx="3923">
                  <c:v>-25.809481000000002</c:v>
                </c:pt>
                <c:pt idx="3924">
                  <c:v>-25.370353000000001</c:v>
                </c:pt>
                <c:pt idx="3925">
                  <c:v>-24.935977999999999</c:v>
                </c:pt>
                <c:pt idx="3926">
                  <c:v>-24.506661999999999</c:v>
                </c:pt>
                <c:pt idx="3927">
                  <c:v>-24.082737000000002</c:v>
                </c:pt>
                <c:pt idx="3928">
                  <c:v>-23.664532000000001</c:v>
                </c:pt>
                <c:pt idx="3929">
                  <c:v>-23.252352999999999</c:v>
                </c:pt>
                <c:pt idx="3930">
                  <c:v>-22.846526999999998</c:v>
                </c:pt>
                <c:pt idx="3931">
                  <c:v>-22.447448999999999</c:v>
                </c:pt>
                <c:pt idx="3932">
                  <c:v>-22.055634000000001</c:v>
                </c:pt>
                <c:pt idx="3933">
                  <c:v>-21.671709</c:v>
                </c:pt>
                <c:pt idx="3934">
                  <c:v>-21.296385999999998</c:v>
                </c:pt>
                <c:pt idx="3935">
                  <c:v>-20.930413999999999</c:v>
                </c:pt>
                <c:pt idx="3936">
                  <c:v>-20.574477000000002</c:v>
                </c:pt>
                <c:pt idx="3937">
                  <c:v>-20.229198</c:v>
                </c:pt>
                <c:pt idx="3938">
                  <c:v>-19.895185000000001</c:v>
                </c:pt>
                <c:pt idx="3939">
                  <c:v>-19.573035000000001</c:v>
                </c:pt>
                <c:pt idx="3940">
                  <c:v>-19.263351</c:v>
                </c:pt>
                <c:pt idx="3941">
                  <c:v>-18.966714</c:v>
                </c:pt>
                <c:pt idx="3942">
                  <c:v>-18.683630000000001</c:v>
                </c:pt>
                <c:pt idx="3943">
                  <c:v>-18.414558</c:v>
                </c:pt>
                <c:pt idx="3944">
                  <c:v>-18.159913</c:v>
                </c:pt>
                <c:pt idx="3945">
                  <c:v>-17.920082000000001</c:v>
                </c:pt>
                <c:pt idx="3946">
                  <c:v>-17.695464999999999</c:v>
                </c:pt>
                <c:pt idx="3947">
                  <c:v>-17.486488000000001</c:v>
                </c:pt>
                <c:pt idx="3948">
                  <c:v>-17.293616</c:v>
                </c:pt>
                <c:pt idx="3949">
                  <c:v>-17.117360999999999</c:v>
                </c:pt>
                <c:pt idx="3950">
                  <c:v>-16.958269999999999</c:v>
                </c:pt>
                <c:pt idx="3951">
                  <c:v>-16.816884000000002</c:v>
                </c:pt>
                <c:pt idx="3952">
                  <c:v>-16.693729000000001</c:v>
                </c:pt>
                <c:pt idx="3953">
                  <c:v>-16.589307000000002</c:v>
                </c:pt>
                <c:pt idx="3954">
                  <c:v>-16.504003000000001</c:v>
                </c:pt>
                <c:pt idx="3955">
                  <c:v>-16.438064000000001</c:v>
                </c:pt>
                <c:pt idx="3956">
                  <c:v>-16.391594000000001</c:v>
                </c:pt>
                <c:pt idx="3957">
                  <c:v>-16.364530999999999</c:v>
                </c:pt>
                <c:pt idx="3958">
                  <c:v>-16.356618000000001</c:v>
                </c:pt>
                <c:pt idx="3959">
                  <c:v>-16.367450999999999</c:v>
                </c:pt>
                <c:pt idx="3960">
                  <c:v>-16.396519000000001</c:v>
                </c:pt>
                <c:pt idx="3961">
                  <c:v>-16.443252999999999</c:v>
                </c:pt>
                <c:pt idx="3962">
                  <c:v>-16.507054</c:v>
                </c:pt>
                <c:pt idx="3963">
                  <c:v>-16.587268000000002</c:v>
                </c:pt>
                <c:pt idx="3964">
                  <c:v>-16.683208</c:v>
                </c:pt>
                <c:pt idx="3965">
                  <c:v>-16.794195999999999</c:v>
                </c:pt>
                <c:pt idx="3966">
                  <c:v>-16.919557999999999</c:v>
                </c:pt>
                <c:pt idx="3967">
                  <c:v>-17.058603000000002</c:v>
                </c:pt>
                <c:pt idx="3968">
                  <c:v>-17.210661999999999</c:v>
                </c:pt>
                <c:pt idx="3969">
                  <c:v>-17.375084999999999</c:v>
                </c:pt>
                <c:pt idx="3970">
                  <c:v>-17.551221999999999</c:v>
                </c:pt>
                <c:pt idx="3971">
                  <c:v>-17.738471000000001</c:v>
                </c:pt>
                <c:pt idx="3972">
                  <c:v>-17.936326000000001</c:v>
                </c:pt>
                <c:pt idx="3973">
                  <c:v>-18.144326</c:v>
                </c:pt>
                <c:pt idx="3974">
                  <c:v>-18.362053</c:v>
                </c:pt>
                <c:pt idx="3975">
                  <c:v>-18.589175000000001</c:v>
                </c:pt>
                <c:pt idx="3976">
                  <c:v>-18.825422</c:v>
                </c:pt>
                <c:pt idx="3977">
                  <c:v>-19.070599999999999</c:v>
                </c:pt>
                <c:pt idx="3978">
                  <c:v>-19.324598999999999</c:v>
                </c:pt>
                <c:pt idx="3979">
                  <c:v>-19.587309999999999</c:v>
                </c:pt>
                <c:pt idx="3980">
                  <c:v>-19.858633000000001</c:v>
                </c:pt>
                <c:pt idx="3981">
                  <c:v>-20.138504000000001</c:v>
                </c:pt>
                <c:pt idx="3982">
                  <c:v>-20.426897</c:v>
                </c:pt>
                <c:pt idx="3983">
                  <c:v>-20.723804999999999</c:v>
                </c:pt>
                <c:pt idx="3984">
                  <c:v>-21.029209000000002</c:v>
                </c:pt>
                <c:pt idx="3985">
                  <c:v>-21.343077999999998</c:v>
                </c:pt>
                <c:pt idx="3986">
                  <c:v>-21.665386999999999</c:v>
                </c:pt>
                <c:pt idx="3987">
                  <c:v>-21.996123000000001</c:v>
                </c:pt>
                <c:pt idx="3988">
                  <c:v>-22.335277000000001</c:v>
                </c:pt>
                <c:pt idx="3989">
                  <c:v>-22.682853000000001</c:v>
                </c:pt>
                <c:pt idx="3990">
                  <c:v>-23.038824999999999</c:v>
                </c:pt>
                <c:pt idx="3991">
                  <c:v>-23.403103000000002</c:v>
                </c:pt>
                <c:pt idx="3992">
                  <c:v>-23.775569999999998</c:v>
                </c:pt>
                <c:pt idx="3993">
                  <c:v>-24.156075999999999</c:v>
                </c:pt>
                <c:pt idx="3994">
                  <c:v>-24.544381999999999</c:v>
                </c:pt>
                <c:pt idx="3995">
                  <c:v>-24.940156999999999</c:v>
                </c:pt>
                <c:pt idx="3996">
                  <c:v>-25.343033999999999</c:v>
                </c:pt>
                <c:pt idx="3997">
                  <c:v>-25.752578</c:v>
                </c:pt>
                <c:pt idx="3998">
                  <c:v>-26.168248999999999</c:v>
                </c:pt>
                <c:pt idx="3999">
                  <c:v>-26.589402</c:v>
                </c:pt>
                <c:pt idx="4000">
                  <c:v>-27.015319000000002</c:v>
                </c:pt>
                <c:pt idx="4001">
                  <c:v>-27.445260000000001</c:v>
                </c:pt>
                <c:pt idx="4002">
                  <c:v>-27.878496999999999</c:v>
                </c:pt>
                <c:pt idx="4003">
                  <c:v>-28.314292999999999</c:v>
                </c:pt>
                <c:pt idx="4004">
                  <c:v>-28.751861000000002</c:v>
                </c:pt>
                <c:pt idx="4005">
                  <c:v>-29.190415000000002</c:v>
                </c:pt>
                <c:pt idx="4006">
                  <c:v>-29.629231999999998</c:v>
                </c:pt>
                <c:pt idx="4007">
                  <c:v>-30.067627999999999</c:v>
                </c:pt>
                <c:pt idx="4008">
                  <c:v>-30.504968999999999</c:v>
                </c:pt>
                <c:pt idx="4009">
                  <c:v>-30.940626000000002</c:v>
                </c:pt>
                <c:pt idx="4010">
                  <c:v>-31.373958999999999</c:v>
                </c:pt>
                <c:pt idx="4011">
                  <c:v>-31.804345999999999</c:v>
                </c:pt>
                <c:pt idx="4012">
                  <c:v>-32.231191000000003</c:v>
                </c:pt>
                <c:pt idx="4013">
                  <c:v>-32.653924000000004</c:v>
                </c:pt>
                <c:pt idx="4014">
                  <c:v>-33.072007999999997</c:v>
                </c:pt>
                <c:pt idx="4015">
                  <c:v>-33.484938999999997</c:v>
                </c:pt>
                <c:pt idx="4016">
                  <c:v>-33.892245000000003</c:v>
                </c:pt>
                <c:pt idx="4017">
                  <c:v>-34.293517000000001</c:v>
                </c:pt>
                <c:pt idx="4018">
                  <c:v>-34.688423999999998</c:v>
                </c:pt>
                <c:pt idx="4019">
                  <c:v>-35.076718999999997</c:v>
                </c:pt>
                <c:pt idx="4020">
                  <c:v>-35.458233</c:v>
                </c:pt>
                <c:pt idx="4021">
                  <c:v>-35.832849000000003</c:v>
                </c:pt>
                <c:pt idx="4022">
                  <c:v>-36.200482000000001</c:v>
                </c:pt>
                <c:pt idx="4023">
                  <c:v>-36.561070000000001</c:v>
                </c:pt>
                <c:pt idx="4024">
                  <c:v>-36.914580999999998</c:v>
                </c:pt>
                <c:pt idx="4025">
                  <c:v>-37.260984000000001</c:v>
                </c:pt>
                <c:pt idx="4026">
                  <c:v>-37.600251</c:v>
                </c:pt>
                <c:pt idx="4027">
                  <c:v>-37.932406</c:v>
                </c:pt>
                <c:pt idx="4028">
                  <c:v>-38.257497000000001</c:v>
                </c:pt>
                <c:pt idx="4029">
                  <c:v>-38.575577000000003</c:v>
                </c:pt>
                <c:pt idx="4030">
                  <c:v>-38.886693999999999</c:v>
                </c:pt>
                <c:pt idx="4031">
                  <c:v>-39.190849999999998</c:v>
                </c:pt>
                <c:pt idx="4032">
                  <c:v>-39.487991000000001</c:v>
                </c:pt>
                <c:pt idx="4033">
                  <c:v>-39.778035000000003</c:v>
                </c:pt>
                <c:pt idx="4034">
                  <c:v>-40.060893999999998</c:v>
                </c:pt>
                <c:pt idx="4035">
                  <c:v>-40.336495999999997</c:v>
                </c:pt>
                <c:pt idx="4036">
                  <c:v>-40.604809000000003</c:v>
                </c:pt>
                <c:pt idx="4037">
                  <c:v>-40.865842000000001</c:v>
                </c:pt>
                <c:pt idx="4038">
                  <c:v>-41.119594999999997</c:v>
                </c:pt>
                <c:pt idx="4039">
                  <c:v>-41.366083000000003</c:v>
                </c:pt>
                <c:pt idx="4040">
                  <c:v>-41.605364999999999</c:v>
                </c:pt>
                <c:pt idx="4041">
                  <c:v>-41.837536</c:v>
                </c:pt>
                <c:pt idx="4042">
                  <c:v>-42.062756</c:v>
                </c:pt>
                <c:pt idx="4043">
                  <c:v>-42.281244999999998</c:v>
                </c:pt>
                <c:pt idx="4044">
                  <c:v>-42.493279000000001</c:v>
                </c:pt>
                <c:pt idx="4045">
                  <c:v>-42.699114000000002</c:v>
                </c:pt>
                <c:pt idx="4046">
                  <c:v>-42.898954000000003</c:v>
                </c:pt>
                <c:pt idx="4047">
                  <c:v>-43.093024999999997</c:v>
                </c:pt>
                <c:pt idx="4048">
                  <c:v>-43.281562999999998</c:v>
                </c:pt>
                <c:pt idx="4049">
                  <c:v>-43.464815999999999</c:v>
                </c:pt>
                <c:pt idx="4050">
                  <c:v>-43.643062</c:v>
                </c:pt>
                <c:pt idx="4051">
                  <c:v>-43.816586999999998</c:v>
                </c:pt>
                <c:pt idx="4052">
                  <c:v>-43.985674000000003</c:v>
                </c:pt>
                <c:pt idx="4053">
                  <c:v>-44.150613</c:v>
                </c:pt>
                <c:pt idx="4054">
                  <c:v>-44.311621000000002</c:v>
                </c:pt>
                <c:pt idx="4055">
                  <c:v>-44.468846999999997</c:v>
                </c:pt>
                <c:pt idx="4056">
                  <c:v>-44.622444999999999</c:v>
                </c:pt>
                <c:pt idx="4057">
                  <c:v>-44.772576000000001</c:v>
                </c:pt>
                <c:pt idx="4058">
                  <c:v>-44.919387</c:v>
                </c:pt>
                <c:pt idx="4059">
                  <c:v>-45.063012999999998</c:v>
                </c:pt>
                <c:pt idx="4060">
                  <c:v>-45.203547999999998</c:v>
                </c:pt>
                <c:pt idx="4061">
                  <c:v>-45.341056000000002</c:v>
                </c:pt>
                <c:pt idx="4062">
                  <c:v>-45.475608999999999</c:v>
                </c:pt>
                <c:pt idx="4063">
                  <c:v>-45.60727</c:v>
                </c:pt>
                <c:pt idx="4064">
                  <c:v>-45.736063999999999</c:v>
                </c:pt>
                <c:pt idx="4065">
                  <c:v>-45.862023000000001</c:v>
                </c:pt>
                <c:pt idx="4066">
                  <c:v>-45.985166</c:v>
                </c:pt>
                <c:pt idx="4067">
                  <c:v>-46.105443000000001</c:v>
                </c:pt>
                <c:pt idx="4068">
                  <c:v>-46.222712999999999</c:v>
                </c:pt>
                <c:pt idx="4069">
                  <c:v>-46.336720999999997</c:v>
                </c:pt>
                <c:pt idx="4070">
                  <c:v>-46.447096999999999</c:v>
                </c:pt>
                <c:pt idx="4071">
                  <c:v>-46.553362999999997</c:v>
                </c:pt>
                <c:pt idx="4072">
                  <c:v>-46.655009</c:v>
                </c:pt>
                <c:pt idx="4073">
                  <c:v>-46.751570999999998</c:v>
                </c:pt>
                <c:pt idx="4074">
                  <c:v>-46.842613</c:v>
                </c:pt>
                <c:pt idx="4075">
                  <c:v>-46.927709999999998</c:v>
                </c:pt>
                <c:pt idx="4076">
                  <c:v>-47.006473999999997</c:v>
                </c:pt>
                <c:pt idx="4077">
                  <c:v>-47.078589000000001</c:v>
                </c:pt>
                <c:pt idx="4078">
                  <c:v>-47.143836999999998</c:v>
                </c:pt>
                <c:pt idx="4079">
                  <c:v>-47.202126999999997</c:v>
                </c:pt>
                <c:pt idx="4080">
                  <c:v>-47.253453</c:v>
                </c:pt>
                <c:pt idx="4081">
                  <c:v>-47.297865000000002</c:v>
                </c:pt>
                <c:pt idx="4082">
                  <c:v>-47.335455000000003</c:v>
                </c:pt>
                <c:pt idx="4083">
                  <c:v>-47.366301</c:v>
                </c:pt>
                <c:pt idx="4084">
                  <c:v>-47.390518</c:v>
                </c:pt>
                <c:pt idx="4085">
                  <c:v>-47.408284000000002</c:v>
                </c:pt>
                <c:pt idx="4086">
                  <c:v>-47.419806999999999</c:v>
                </c:pt>
                <c:pt idx="4087">
                  <c:v>-47.425327000000003</c:v>
                </c:pt>
                <c:pt idx="4088">
                  <c:v>-47.425080999999999</c:v>
                </c:pt>
                <c:pt idx="4089">
                  <c:v>-47.419276000000004</c:v>
                </c:pt>
                <c:pt idx="4090">
                  <c:v>-47.408105999999997</c:v>
                </c:pt>
                <c:pt idx="4091">
                  <c:v>-47.391773000000001</c:v>
                </c:pt>
                <c:pt idx="4092">
                  <c:v>-47.370479000000003</c:v>
                </c:pt>
                <c:pt idx="4093">
                  <c:v>-47.34442</c:v>
                </c:pt>
                <c:pt idx="4094">
                  <c:v>-47.313788000000002</c:v>
                </c:pt>
                <c:pt idx="4095">
                  <c:v>-47.278737999999997</c:v>
                </c:pt>
                <c:pt idx="4096">
                  <c:v>-47.239362</c:v>
                </c:pt>
                <c:pt idx="4097">
                  <c:v>-47.195740000000001</c:v>
                </c:pt>
                <c:pt idx="4098">
                  <c:v>-47.147959999999998</c:v>
                </c:pt>
                <c:pt idx="4099">
                  <c:v>-47.096066</c:v>
                </c:pt>
                <c:pt idx="4100">
                  <c:v>-47.040056</c:v>
                </c:pt>
                <c:pt idx="4101">
                  <c:v>-46.979854000000003</c:v>
                </c:pt>
                <c:pt idx="4102">
                  <c:v>-46.915230999999999</c:v>
                </c:pt>
                <c:pt idx="4103">
                  <c:v>-46.845827999999997</c:v>
                </c:pt>
                <c:pt idx="4104">
                  <c:v>-46.771219000000002</c:v>
                </c:pt>
                <c:pt idx="4105">
                  <c:v>-46.690964999999998</c:v>
                </c:pt>
                <c:pt idx="4106">
                  <c:v>-46.60463</c:v>
                </c:pt>
                <c:pt idx="4107">
                  <c:v>-46.511735999999999</c:v>
                </c:pt>
                <c:pt idx="4108">
                  <c:v>-46.411765000000003</c:v>
                </c:pt>
                <c:pt idx="4109">
                  <c:v>-46.304239000000003</c:v>
                </c:pt>
                <c:pt idx="4110">
                  <c:v>-46.188774000000002</c:v>
                </c:pt>
                <c:pt idx="4111">
                  <c:v>-46.065190000000001</c:v>
                </c:pt>
                <c:pt idx="4112">
                  <c:v>-45.933518999999997</c:v>
                </c:pt>
                <c:pt idx="4113">
                  <c:v>-45.793846000000002</c:v>
                </c:pt>
                <c:pt idx="4114">
                  <c:v>-45.646174000000002</c:v>
                </c:pt>
                <c:pt idx="4115">
                  <c:v>-45.490381999999997</c:v>
                </c:pt>
                <c:pt idx="4116">
                  <c:v>-45.326216000000002</c:v>
                </c:pt>
                <c:pt idx="4117">
                  <c:v>-45.153289999999998</c:v>
                </c:pt>
                <c:pt idx="4118">
                  <c:v>-44.971220000000002</c:v>
                </c:pt>
                <c:pt idx="4119">
                  <c:v>-44.779722999999997</c:v>
                </c:pt>
                <c:pt idx="4120">
                  <c:v>-44.578595</c:v>
                </c:pt>
                <c:pt idx="4121">
                  <c:v>-44.367708</c:v>
                </c:pt>
                <c:pt idx="4122">
                  <c:v>-44.147013000000001</c:v>
                </c:pt>
                <c:pt idx="4123">
                  <c:v>-43.916505000000001</c:v>
                </c:pt>
                <c:pt idx="4124">
                  <c:v>-43.676274999999997</c:v>
                </c:pt>
                <c:pt idx="4125">
                  <c:v>-43.426527</c:v>
                </c:pt>
                <c:pt idx="4126">
                  <c:v>-43.167571000000002</c:v>
                </c:pt>
                <c:pt idx="4127">
                  <c:v>-42.899825</c:v>
                </c:pt>
                <c:pt idx="4128">
                  <c:v>-42.623708999999998</c:v>
                </c:pt>
                <c:pt idx="4129">
                  <c:v>-42.339616999999997</c:v>
                </c:pt>
                <c:pt idx="4130">
                  <c:v>-42.047992000000001</c:v>
                </c:pt>
                <c:pt idx="4131">
                  <c:v>-41.749291999999997</c:v>
                </c:pt>
                <c:pt idx="4132">
                  <c:v>-41.443966000000003</c:v>
                </c:pt>
                <c:pt idx="4133">
                  <c:v>-41.132491999999999</c:v>
                </c:pt>
                <c:pt idx="4134">
                  <c:v>-40.815376999999998</c:v>
                </c:pt>
                <c:pt idx="4135">
                  <c:v>-40.493090000000002</c:v>
                </c:pt>
                <c:pt idx="4136">
                  <c:v>-40.166063999999999</c:v>
                </c:pt>
                <c:pt idx="4137">
                  <c:v>-39.834726000000003</c:v>
                </c:pt>
                <c:pt idx="4138">
                  <c:v>-39.499476000000001</c:v>
                </c:pt>
                <c:pt idx="4139">
                  <c:v>-39.160651999999999</c:v>
                </c:pt>
                <c:pt idx="4140">
                  <c:v>-38.818559999999998</c:v>
                </c:pt>
                <c:pt idx="4141">
                  <c:v>-38.473475999999998</c:v>
                </c:pt>
                <c:pt idx="4142">
                  <c:v>-38.125678999999998</c:v>
                </c:pt>
                <c:pt idx="4143">
                  <c:v>-37.775441000000001</c:v>
                </c:pt>
                <c:pt idx="4144">
                  <c:v>-37.423009999999998</c:v>
                </c:pt>
                <c:pt idx="4145">
                  <c:v>-37.068646999999999</c:v>
                </c:pt>
                <c:pt idx="4146">
                  <c:v>-36.712637999999998</c:v>
                </c:pt>
                <c:pt idx="4147">
                  <c:v>-36.355302000000002</c:v>
                </c:pt>
                <c:pt idx="4148">
                  <c:v>-35.996989999999997</c:v>
                </c:pt>
                <c:pt idx="4149">
                  <c:v>-35.638083999999999</c:v>
                </c:pt>
                <c:pt idx="4150">
                  <c:v>-35.278973999999998</c:v>
                </c:pt>
                <c:pt idx="4151">
                  <c:v>-34.920070000000003</c:v>
                </c:pt>
                <c:pt idx="4152">
                  <c:v>-34.561821000000002</c:v>
                </c:pt>
                <c:pt idx="4153">
                  <c:v>-34.204680000000003</c:v>
                </c:pt>
                <c:pt idx="4154">
                  <c:v>-33.849097999999998</c:v>
                </c:pt>
                <c:pt idx="4155">
                  <c:v>-33.495489999999997</c:v>
                </c:pt>
                <c:pt idx="4156">
                  <c:v>-33.144255000000001</c:v>
                </c:pt>
                <c:pt idx="4157">
                  <c:v>-32.795797</c:v>
                </c:pt>
                <c:pt idx="4158">
                  <c:v>-32.450474999999997</c:v>
                </c:pt>
                <c:pt idx="4159">
                  <c:v>-32.108601999999998</c:v>
                </c:pt>
                <c:pt idx="4160">
                  <c:v>-31.770496999999999</c:v>
                </c:pt>
                <c:pt idx="4161">
                  <c:v>-31.436482999999999</c:v>
                </c:pt>
                <c:pt idx="4162">
                  <c:v>-31.106843999999999</c:v>
                </c:pt>
                <c:pt idx="4163">
                  <c:v>-30.781829999999999</c:v>
                </c:pt>
                <c:pt idx="4164">
                  <c:v>-30.4617</c:v>
                </c:pt>
                <c:pt idx="4165">
                  <c:v>-30.146733999999999</c:v>
                </c:pt>
                <c:pt idx="4166">
                  <c:v>-29.83718</c:v>
                </c:pt>
                <c:pt idx="4167">
                  <c:v>-29.533280000000001</c:v>
                </c:pt>
                <c:pt idx="4168">
                  <c:v>-29.235299999999999</c:v>
                </c:pt>
                <c:pt idx="4169">
                  <c:v>-28.943473999999998</c:v>
                </c:pt>
                <c:pt idx="4170">
                  <c:v>-28.658037</c:v>
                </c:pt>
                <c:pt idx="4171">
                  <c:v>-28.379242999999999</c:v>
                </c:pt>
                <c:pt idx="4172">
                  <c:v>-28.107319</c:v>
                </c:pt>
                <c:pt idx="4173">
                  <c:v>-27.842486000000001</c:v>
                </c:pt>
                <c:pt idx="4174">
                  <c:v>-27.584987999999999</c:v>
                </c:pt>
                <c:pt idx="4175">
                  <c:v>-27.335038999999998</c:v>
                </c:pt>
                <c:pt idx="4176">
                  <c:v>-27.092822999999999</c:v>
                </c:pt>
                <c:pt idx="4177">
                  <c:v>-26.858519000000001</c:v>
                </c:pt>
                <c:pt idx="4178">
                  <c:v>-26.632276999999998</c:v>
                </c:pt>
                <c:pt idx="4179">
                  <c:v>-26.414216</c:v>
                </c:pt>
                <c:pt idx="4180">
                  <c:v>-26.204450999999999</c:v>
                </c:pt>
                <c:pt idx="4181">
                  <c:v>-26.003088999999999</c:v>
                </c:pt>
                <c:pt idx="4182">
                  <c:v>-25.810236</c:v>
                </c:pt>
                <c:pt idx="4183">
                  <c:v>-25.625986999999999</c:v>
                </c:pt>
                <c:pt idx="4184">
                  <c:v>-25.450437000000001</c:v>
                </c:pt>
                <c:pt idx="4185">
                  <c:v>-25.283673</c:v>
                </c:pt>
                <c:pt idx="4186">
                  <c:v>-25.125775999999998</c:v>
                </c:pt>
                <c:pt idx="4187">
                  <c:v>-24.97682</c:v>
                </c:pt>
                <c:pt idx="4188">
                  <c:v>-24.836897</c:v>
                </c:pt>
                <c:pt idx="4189">
                  <c:v>-24.706136999999998</c:v>
                </c:pt>
                <c:pt idx="4190">
                  <c:v>-24.584688</c:v>
                </c:pt>
                <c:pt idx="4191">
                  <c:v>-24.472681000000001</c:v>
                </c:pt>
                <c:pt idx="4192">
                  <c:v>-24.370262</c:v>
                </c:pt>
                <c:pt idx="4193">
                  <c:v>-24.277557999999999</c:v>
                </c:pt>
                <c:pt idx="4194">
                  <c:v>-24.194606</c:v>
                </c:pt>
                <c:pt idx="4195">
                  <c:v>-24.121376999999999</c:v>
                </c:pt>
                <c:pt idx="4196">
                  <c:v>-24.057818000000001</c:v>
                </c:pt>
                <c:pt idx="4197">
                  <c:v>-24.003834000000001</c:v>
                </c:pt>
                <c:pt idx="4198">
                  <c:v>-23.959281000000001</c:v>
                </c:pt>
                <c:pt idx="4199">
                  <c:v>-23.924016999999999</c:v>
                </c:pt>
                <c:pt idx="4200">
                  <c:v>-23.897901999999998</c:v>
                </c:pt>
                <c:pt idx="4201">
                  <c:v>-23.880775</c:v>
                </c:pt>
                <c:pt idx="4202">
                  <c:v>-23.872451000000002</c:v>
                </c:pt>
                <c:pt idx="4203">
                  <c:v>-23.872726</c:v>
                </c:pt>
                <c:pt idx="4204">
                  <c:v>-23.881377000000001</c:v>
                </c:pt>
                <c:pt idx="4205">
                  <c:v>-23.898163</c:v>
                </c:pt>
                <c:pt idx="4206">
                  <c:v>-23.922830000000001</c:v>
                </c:pt>
                <c:pt idx="4207">
                  <c:v>-23.955109</c:v>
                </c:pt>
                <c:pt idx="4208">
                  <c:v>-23.994745999999999</c:v>
                </c:pt>
                <c:pt idx="4209">
                  <c:v>-24.041504</c:v>
                </c:pt>
                <c:pt idx="4210">
                  <c:v>-24.095137999999999</c:v>
                </c:pt>
                <c:pt idx="4211">
                  <c:v>-24.155401000000001</c:v>
                </c:pt>
                <c:pt idx="4212">
                  <c:v>-24.222019</c:v>
                </c:pt>
                <c:pt idx="4213">
                  <c:v>-24.294695999999998</c:v>
                </c:pt>
                <c:pt idx="4214">
                  <c:v>-24.373159999999999</c:v>
                </c:pt>
                <c:pt idx="4215">
                  <c:v>-24.457169</c:v>
                </c:pt>
                <c:pt idx="4216">
                  <c:v>-24.546486000000002</c:v>
                </c:pt>
                <c:pt idx="4217">
                  <c:v>-24.640879000000002</c:v>
                </c:pt>
                <c:pt idx="4218">
                  <c:v>-24.740129</c:v>
                </c:pt>
                <c:pt idx="4219">
                  <c:v>-24.844024999999998</c:v>
                </c:pt>
                <c:pt idx="4220">
                  <c:v>-24.952369999999998</c:v>
                </c:pt>
                <c:pt idx="4221">
                  <c:v>-25.064986000000001</c:v>
                </c:pt>
                <c:pt idx="4222">
                  <c:v>-25.181709000000001</c:v>
                </c:pt>
                <c:pt idx="4223">
                  <c:v>-25.302398</c:v>
                </c:pt>
                <c:pt idx="4224">
                  <c:v>-25.426933999999999</c:v>
                </c:pt>
                <c:pt idx="4225">
                  <c:v>-25.555216000000001</c:v>
                </c:pt>
                <c:pt idx="4226">
                  <c:v>-25.687166000000001</c:v>
                </c:pt>
                <c:pt idx="4227">
                  <c:v>-25.822724999999998</c:v>
                </c:pt>
                <c:pt idx="4228">
                  <c:v>-25.961849000000001</c:v>
                </c:pt>
                <c:pt idx="4229">
                  <c:v>-26.104507000000002</c:v>
                </c:pt>
                <c:pt idx="4230">
                  <c:v>-26.250654000000001</c:v>
                </c:pt>
                <c:pt idx="4231">
                  <c:v>-26.400227000000001</c:v>
                </c:pt>
                <c:pt idx="4232">
                  <c:v>-26.553191999999999</c:v>
                </c:pt>
                <c:pt idx="4233">
                  <c:v>-26.709537000000001</c:v>
                </c:pt>
                <c:pt idx="4234">
                  <c:v>-26.869228</c:v>
                </c:pt>
                <c:pt idx="4235">
                  <c:v>-27.032198999999999</c:v>
                </c:pt>
                <c:pt idx="4236">
                  <c:v>-27.198407</c:v>
                </c:pt>
                <c:pt idx="4237">
                  <c:v>-27.367826999999998</c:v>
                </c:pt>
                <c:pt idx="4238">
                  <c:v>-27.540429</c:v>
                </c:pt>
                <c:pt idx="4239">
                  <c:v>-27.716180000000001</c:v>
                </c:pt>
                <c:pt idx="4240">
                  <c:v>-27.895039000000001</c:v>
                </c:pt>
                <c:pt idx="4241">
                  <c:v>-28.076967</c:v>
                </c:pt>
                <c:pt idx="4242">
                  <c:v>-28.261942999999999</c:v>
                </c:pt>
                <c:pt idx="4243">
                  <c:v>-28.449994</c:v>
                </c:pt>
                <c:pt idx="4244">
                  <c:v>-28.641172999999998</c:v>
                </c:pt>
                <c:pt idx="4245">
                  <c:v>-28.835504</c:v>
                </c:pt>
                <c:pt idx="4246">
                  <c:v>-29.032986999999999</c:v>
                </c:pt>
                <c:pt idx="4247">
                  <c:v>-29.233623999999999</c:v>
                </c:pt>
                <c:pt idx="4248">
                  <c:v>-29.437412999999999</c:v>
                </c:pt>
                <c:pt idx="4249">
                  <c:v>-29.644352999999999</c:v>
                </c:pt>
                <c:pt idx="4250">
                  <c:v>-29.854417000000002</c:v>
                </c:pt>
                <c:pt idx="4251">
                  <c:v>-30.067577</c:v>
                </c:pt>
                <c:pt idx="4252">
                  <c:v>-30.283826000000001</c:v>
                </c:pt>
                <c:pt idx="4253">
                  <c:v>-30.503131</c:v>
                </c:pt>
                <c:pt idx="4254">
                  <c:v>-30.725453000000002</c:v>
                </c:pt>
                <c:pt idx="4255">
                  <c:v>-30.950778</c:v>
                </c:pt>
                <c:pt idx="4256">
                  <c:v>-31.179057</c:v>
                </c:pt>
                <c:pt idx="4257">
                  <c:v>-31.410215999999998</c:v>
                </c:pt>
                <c:pt idx="4258">
                  <c:v>-31.644172000000001</c:v>
                </c:pt>
                <c:pt idx="4259">
                  <c:v>-31.880838000000001</c:v>
                </c:pt>
                <c:pt idx="4260">
                  <c:v>-32.120117</c:v>
                </c:pt>
                <c:pt idx="4261">
                  <c:v>-32.361905999999998</c:v>
                </c:pt>
                <c:pt idx="4262">
                  <c:v>-32.606093999999999</c:v>
                </c:pt>
                <c:pt idx="4263">
                  <c:v>-32.852558999999999</c:v>
                </c:pt>
                <c:pt idx="4264">
                  <c:v>-33.101171999999998</c:v>
                </c:pt>
                <c:pt idx="4265">
                  <c:v>-33.351792000000003</c:v>
                </c:pt>
                <c:pt idx="4266">
                  <c:v>-33.604269000000002</c:v>
                </c:pt>
                <c:pt idx="4267">
                  <c:v>-33.858440000000002</c:v>
                </c:pt>
                <c:pt idx="4268">
                  <c:v>-34.114134999999997</c:v>
                </c:pt>
                <c:pt idx="4269">
                  <c:v>-34.371169999999999</c:v>
                </c:pt>
                <c:pt idx="4270">
                  <c:v>-34.629354999999997</c:v>
                </c:pt>
                <c:pt idx="4271">
                  <c:v>-34.888489</c:v>
                </c:pt>
                <c:pt idx="4272">
                  <c:v>-35.148364000000001</c:v>
                </c:pt>
                <c:pt idx="4273">
                  <c:v>-35.408768999999999</c:v>
                </c:pt>
                <c:pt idx="4274">
                  <c:v>-35.669463999999998</c:v>
                </c:pt>
                <c:pt idx="4275">
                  <c:v>-35.930185000000002</c:v>
                </c:pt>
                <c:pt idx="4276">
                  <c:v>-36.190693000000003</c:v>
                </c:pt>
                <c:pt idx="4277">
                  <c:v>-36.450778999999997</c:v>
                </c:pt>
                <c:pt idx="4278">
                  <c:v>-36.710237999999997</c:v>
                </c:pt>
                <c:pt idx="4279">
                  <c:v>-36.968871</c:v>
                </c:pt>
                <c:pt idx="4280">
                  <c:v>-37.226488000000003</c:v>
                </c:pt>
                <c:pt idx="4281">
                  <c:v>-37.482903</c:v>
                </c:pt>
                <c:pt idx="4282">
                  <c:v>-37.737940000000002</c:v>
                </c:pt>
                <c:pt idx="4283">
                  <c:v>-37.991427000000002</c:v>
                </c:pt>
                <c:pt idx="4284">
                  <c:v>-38.243175000000001</c:v>
                </c:pt>
                <c:pt idx="4285">
                  <c:v>-38.492973999999997</c:v>
                </c:pt>
                <c:pt idx="4286">
                  <c:v>-38.740639000000002</c:v>
                </c:pt>
                <c:pt idx="4287">
                  <c:v>-38.986015000000002</c:v>
                </c:pt>
                <c:pt idx="4288">
                  <c:v>-39.228943999999998</c:v>
                </c:pt>
                <c:pt idx="4289">
                  <c:v>-39.469267000000002</c:v>
                </c:pt>
                <c:pt idx="4290">
                  <c:v>-39.706822000000003</c:v>
                </c:pt>
                <c:pt idx="4291">
                  <c:v>-39.941440999999998</c:v>
                </c:pt>
                <c:pt idx="4292">
                  <c:v>-40.172953</c:v>
                </c:pt>
                <c:pt idx="4293">
                  <c:v>-40.401152000000003</c:v>
                </c:pt>
                <c:pt idx="4294">
                  <c:v>-40.625802999999998</c:v>
                </c:pt>
                <c:pt idx="4295">
                  <c:v>-40.846688</c:v>
                </c:pt>
                <c:pt idx="4296">
                  <c:v>-41.063603000000001</c:v>
                </c:pt>
                <c:pt idx="4297">
                  <c:v>-41.276339999999998</c:v>
                </c:pt>
                <c:pt idx="4298">
                  <c:v>-41.484681999999999</c:v>
                </c:pt>
                <c:pt idx="4299">
                  <c:v>-41.688406000000001</c:v>
                </c:pt>
                <c:pt idx="4300">
                  <c:v>-41.887284999999999</c:v>
                </c:pt>
                <c:pt idx="4301">
                  <c:v>-42.081088999999999</c:v>
                </c:pt>
                <c:pt idx="4302">
                  <c:v>-42.269582999999997</c:v>
                </c:pt>
                <c:pt idx="4303">
                  <c:v>-42.452508000000002</c:v>
                </c:pt>
                <c:pt idx="4304">
                  <c:v>-42.629579999999997</c:v>
                </c:pt>
                <c:pt idx="4305">
                  <c:v>-42.800539999999998</c:v>
                </c:pt>
                <c:pt idx="4306">
                  <c:v>-42.965156999999998</c:v>
                </c:pt>
                <c:pt idx="4307">
                  <c:v>-43.123202999999997</c:v>
                </c:pt>
                <c:pt idx="4308">
                  <c:v>-43.274458000000003</c:v>
                </c:pt>
                <c:pt idx="4309">
                  <c:v>-43.418705000000003</c:v>
                </c:pt>
                <c:pt idx="4310">
                  <c:v>-43.55574</c:v>
                </c:pt>
                <c:pt idx="4311">
                  <c:v>-43.685369000000001</c:v>
                </c:pt>
                <c:pt idx="4312">
                  <c:v>-43.807409</c:v>
                </c:pt>
                <c:pt idx="4313">
                  <c:v>-43.921692999999998</c:v>
                </c:pt>
                <c:pt idx="4314">
                  <c:v>-44.028067999999998</c:v>
                </c:pt>
                <c:pt idx="4315">
                  <c:v>-44.126396999999997</c:v>
                </c:pt>
                <c:pt idx="4316">
                  <c:v>-44.216563000000001</c:v>
                </c:pt>
                <c:pt idx="4317">
                  <c:v>-44.298462999999998</c:v>
                </c:pt>
                <c:pt idx="4318">
                  <c:v>-44.372017999999997</c:v>
                </c:pt>
                <c:pt idx="4319">
                  <c:v>-44.437162000000001</c:v>
                </c:pt>
                <c:pt idx="4320">
                  <c:v>-44.493855000000003</c:v>
                </c:pt>
                <c:pt idx="4321">
                  <c:v>-44.542071999999997</c:v>
                </c:pt>
                <c:pt idx="4322">
                  <c:v>-44.581808000000002</c:v>
                </c:pt>
                <c:pt idx="4323">
                  <c:v>-44.613078000000002</c:v>
                </c:pt>
                <c:pt idx="4324">
                  <c:v>-44.635913000000002</c:v>
                </c:pt>
                <c:pt idx="4325">
                  <c:v>-44.650362000000001</c:v>
                </c:pt>
                <c:pt idx="4326">
                  <c:v>-44.656491000000003</c:v>
                </c:pt>
                <c:pt idx="4327">
                  <c:v>-44.654380000000003</c:v>
                </c:pt>
                <c:pt idx="4328">
                  <c:v>-44.644123999999998</c:v>
                </c:pt>
                <c:pt idx="4329">
                  <c:v>-44.625832000000003</c:v>
                </c:pt>
                <c:pt idx="4330">
                  <c:v>-44.599625000000003</c:v>
                </c:pt>
                <c:pt idx="4331">
                  <c:v>-44.565635</c:v>
                </c:pt>
                <c:pt idx="4332">
                  <c:v>-44.524006999999997</c:v>
                </c:pt>
                <c:pt idx="4333">
                  <c:v>-44.474893000000002</c:v>
                </c:pt>
                <c:pt idx="4334">
                  <c:v>-44.418453999999997</c:v>
                </c:pt>
                <c:pt idx="4335">
                  <c:v>-44.354858</c:v>
                </c:pt>
                <c:pt idx="4336">
                  <c:v>-44.284278999999998</c:v>
                </c:pt>
                <c:pt idx="4337">
                  <c:v>-44.206896999999998</c:v>
                </c:pt>
                <c:pt idx="4338">
                  <c:v>-44.122892999999998</c:v>
                </c:pt>
                <c:pt idx="4339">
                  <c:v>-44.032454000000001</c:v>
                </c:pt>
                <c:pt idx="4340">
                  <c:v>-43.935766999999998</c:v>
                </c:pt>
                <c:pt idx="4341">
                  <c:v>-43.833022</c:v>
                </c:pt>
                <c:pt idx="4342">
                  <c:v>-43.724409000000001</c:v>
                </c:pt>
                <c:pt idx="4343">
                  <c:v>-43.610120999999999</c:v>
                </c:pt>
                <c:pt idx="4344">
                  <c:v>-43.490349999999999</c:v>
                </c:pt>
                <c:pt idx="4345">
                  <c:v>-43.365288</c:v>
                </c:pt>
                <c:pt idx="4346">
                  <c:v>-43.235128000000003</c:v>
                </c:pt>
                <c:pt idx="4347">
                  <c:v>-43.100062000000001</c:v>
                </c:pt>
                <c:pt idx="4348">
                  <c:v>-42.960281000000002</c:v>
                </c:pt>
                <c:pt idx="4349">
                  <c:v>-42.815975000000002</c:v>
                </c:pt>
                <c:pt idx="4350">
                  <c:v>-42.667330999999997</c:v>
                </c:pt>
                <c:pt idx="4351">
                  <c:v>-42.514535000000002</c:v>
                </c:pt>
                <c:pt idx="4352">
                  <c:v>-42.357768</c:v>
                </c:pt>
                <c:pt idx="4353">
                  <c:v>-42.197209999999998</c:v>
                </c:pt>
                <c:pt idx="4354">
                  <c:v>-42.033034999999998</c:v>
                </c:pt>
                <c:pt idx="4355">
                  <c:v>-41.865409999999997</c:v>
                </c:pt>
                <c:pt idx="4356">
                  <c:v>-41.694502</c:v>
                </c:pt>
                <c:pt idx="4357">
                  <c:v>-41.520465999999999</c:v>
                </c:pt>
                <c:pt idx="4358">
                  <c:v>-41.343454000000001</c:v>
                </c:pt>
                <c:pt idx="4359">
                  <c:v>-41.163611000000003</c:v>
                </c:pt>
                <c:pt idx="4360">
                  <c:v>-40.981073000000002</c:v>
                </c:pt>
                <c:pt idx="4361">
                  <c:v>-40.795972999999996</c:v>
                </c:pt>
                <c:pt idx="4362">
                  <c:v>-40.608431000000003</c:v>
                </c:pt>
                <c:pt idx="4363">
                  <c:v>-40.418565999999998</c:v>
                </c:pt>
                <c:pt idx="4364">
                  <c:v>-40.226486000000001</c:v>
                </c:pt>
                <c:pt idx="4365">
                  <c:v>-40.032296000000002</c:v>
                </c:pt>
                <c:pt idx="4366">
                  <c:v>-39.836091000000003</c:v>
                </c:pt>
                <c:pt idx="4367">
                  <c:v>-39.637965999999999</c:v>
                </c:pt>
                <c:pt idx="4368">
                  <c:v>-39.438009000000001</c:v>
                </c:pt>
                <c:pt idx="4369">
                  <c:v>-39.236302000000002</c:v>
                </c:pt>
                <c:pt idx="4370">
                  <c:v>-39.032927999999998</c:v>
                </c:pt>
                <c:pt idx="4371">
                  <c:v>-38.827964999999999</c:v>
                </c:pt>
                <c:pt idx="4372">
                  <c:v>-38.621492000000003</c:v>
                </c:pt>
                <c:pt idx="4373">
                  <c:v>-38.413584999999998</c:v>
                </c:pt>
                <c:pt idx="4374">
                  <c:v>-38.204321</c:v>
                </c:pt>
                <c:pt idx="4375">
                  <c:v>-37.993777999999999</c:v>
                </c:pt>
                <c:pt idx="4376">
                  <c:v>-37.782034000000003</c:v>
                </c:pt>
                <c:pt idx="4377">
                  <c:v>-37.569170999999997</c:v>
                </c:pt>
                <c:pt idx="4378">
                  <c:v>-37.355271000000002</c:v>
                </c:pt>
                <c:pt idx="4379">
                  <c:v>-37.140419000000001</c:v>
                </c:pt>
                <c:pt idx="4380">
                  <c:v>-36.924703000000001</c:v>
                </c:pt>
                <c:pt idx="4381">
                  <c:v>-36.708213999999998</c:v>
                </c:pt>
                <c:pt idx="4382">
                  <c:v>-36.491045</c:v>
                </c:pt>
                <c:pt idx="4383">
                  <c:v>-36.273291999999998</c:v>
                </c:pt>
                <c:pt idx="4384">
                  <c:v>-36.055053000000001</c:v>
                </c:pt>
                <c:pt idx="4385">
                  <c:v>-35.836429000000003</c:v>
                </c:pt>
                <c:pt idx="4386">
                  <c:v>-35.617522000000001</c:v>
                </c:pt>
                <c:pt idx="4387">
                  <c:v>-35.398437999999999</c:v>
                </c:pt>
                <c:pt idx="4388">
                  <c:v>-35.179307000000001</c:v>
                </c:pt>
                <c:pt idx="4389">
                  <c:v>-34.960282999999997</c:v>
                </c:pt>
                <c:pt idx="4390">
                  <c:v>-34.741500000000002</c:v>
                </c:pt>
                <c:pt idx="4391">
                  <c:v>-34.523063</c:v>
                </c:pt>
                <c:pt idx="4392">
                  <c:v>-34.305081000000001</c:v>
                </c:pt>
                <c:pt idx="4393">
                  <c:v>-34.08766</c:v>
                </c:pt>
                <c:pt idx="4394">
                  <c:v>-33.870905999999998</c:v>
                </c:pt>
                <c:pt idx="4395">
                  <c:v>-33.654924000000001</c:v>
                </c:pt>
                <c:pt idx="4396">
                  <c:v>-33.439819999999997</c:v>
                </c:pt>
                <c:pt idx="4397">
                  <c:v>-33.225695999999999</c:v>
                </c:pt>
                <c:pt idx="4398">
                  <c:v>-33.012653999999998</c:v>
                </c:pt>
                <c:pt idx="4399">
                  <c:v>-32.800795999999998</c:v>
                </c:pt>
                <c:pt idx="4400">
                  <c:v>-32.590221</c:v>
                </c:pt>
                <c:pt idx="4401">
                  <c:v>-32.381031</c:v>
                </c:pt>
                <c:pt idx="4402">
                  <c:v>-32.173323000000003</c:v>
                </c:pt>
                <c:pt idx="4403">
                  <c:v>-31.967198</c:v>
                </c:pt>
                <c:pt idx="4404">
                  <c:v>-31.762754999999999</c:v>
                </c:pt>
                <c:pt idx="4405">
                  <c:v>-31.560092999999998</c:v>
                </c:pt>
                <c:pt idx="4406">
                  <c:v>-31.359314000000001</c:v>
                </c:pt>
                <c:pt idx="4407">
                  <c:v>-31.160520999999999</c:v>
                </c:pt>
                <c:pt idx="4408">
                  <c:v>-30.963818</c:v>
                </c:pt>
                <c:pt idx="4409">
                  <c:v>-30.769313</c:v>
                </c:pt>
                <c:pt idx="4410">
                  <c:v>-30.577116</c:v>
                </c:pt>
                <c:pt idx="4411">
                  <c:v>-30.387339999999998</c:v>
                </c:pt>
                <c:pt idx="4412">
                  <c:v>-30.200099999999999</c:v>
                </c:pt>
                <c:pt idx="4413">
                  <c:v>-30.015518</c:v>
                </c:pt>
                <c:pt idx="4414">
                  <c:v>-29.833714000000001</c:v>
                </c:pt>
                <c:pt idx="4415">
                  <c:v>-29.654817000000001</c:v>
                </c:pt>
                <c:pt idx="4416">
                  <c:v>-29.478957000000001</c:v>
                </c:pt>
                <c:pt idx="4417">
                  <c:v>-29.306266999999998</c:v>
                </c:pt>
                <c:pt idx="4418">
                  <c:v>-29.136884999999999</c:v>
                </c:pt>
                <c:pt idx="4419">
                  <c:v>-28.970953000000002</c:v>
                </c:pt>
                <c:pt idx="4420">
                  <c:v>-28.808617999999999</c:v>
                </c:pt>
                <c:pt idx="4421">
                  <c:v>-28.650030000000001</c:v>
                </c:pt>
                <c:pt idx="4422">
                  <c:v>-28.495342999999998</c:v>
                </c:pt>
                <c:pt idx="4423">
                  <c:v>-28.344715999999998</c:v>
                </c:pt>
                <c:pt idx="4424">
                  <c:v>-28.198308000000001</c:v>
                </c:pt>
                <c:pt idx="4425">
                  <c:v>-28.056284999999999</c:v>
                </c:pt>
                <c:pt idx="4426">
                  <c:v>-27.918809</c:v>
                </c:pt>
                <c:pt idx="4427">
                  <c:v>-27.786048000000001</c:v>
                </c:pt>
                <c:pt idx="4428">
                  <c:v>-27.658165</c:v>
                </c:pt>
                <c:pt idx="4429">
                  <c:v>-27.535323000000002</c:v>
                </c:pt>
                <c:pt idx="4430">
                  <c:v>-27.417683</c:v>
                </c:pt>
                <c:pt idx="4431">
                  <c:v>-27.305401</c:v>
                </c:pt>
                <c:pt idx="4432">
                  <c:v>-27.198629</c:v>
                </c:pt>
                <c:pt idx="4433">
                  <c:v>-27.097511999999998</c:v>
                </c:pt>
                <c:pt idx="4434">
                  <c:v>-27.002192000000001</c:v>
                </c:pt>
                <c:pt idx="4435">
                  <c:v>-26.912800000000001</c:v>
                </c:pt>
                <c:pt idx="4436">
                  <c:v>-26.829463000000001</c:v>
                </c:pt>
                <c:pt idx="4437">
                  <c:v>-26.752296000000001</c:v>
                </c:pt>
                <c:pt idx="4438">
                  <c:v>-26.681408000000001</c:v>
                </c:pt>
                <c:pt idx="4439">
                  <c:v>-26.616899</c:v>
                </c:pt>
                <c:pt idx="4440">
                  <c:v>-26.558859000000002</c:v>
                </c:pt>
                <c:pt idx="4441">
                  <c:v>-26.507370000000002</c:v>
                </c:pt>
                <c:pt idx="4442">
                  <c:v>-26.462501</c:v>
                </c:pt>
                <c:pt idx="4443">
                  <c:v>-26.424313000000001</c:v>
                </c:pt>
                <c:pt idx="4444">
                  <c:v>-26.392859000000001</c:v>
                </c:pt>
                <c:pt idx="4445">
                  <c:v>-26.368178</c:v>
                </c:pt>
                <c:pt idx="4446">
                  <c:v>-26.350300000000001</c:v>
                </c:pt>
                <c:pt idx="4447">
                  <c:v>-26.339245999999999</c:v>
                </c:pt>
                <c:pt idx="4448">
                  <c:v>-26.335024000000001</c:v>
                </c:pt>
                <c:pt idx="4449">
                  <c:v>-26.337633</c:v>
                </c:pt>
                <c:pt idx="4450">
                  <c:v>-26.347062000000001</c:v>
                </c:pt>
                <c:pt idx="4451">
                  <c:v>-26.363285999999999</c:v>
                </c:pt>
                <c:pt idx="4452">
                  <c:v>-26.386274</c:v>
                </c:pt>
                <c:pt idx="4453">
                  <c:v>-26.415980000000001</c:v>
                </c:pt>
                <c:pt idx="4454">
                  <c:v>-26.452351</c:v>
                </c:pt>
                <c:pt idx="4455">
                  <c:v>-26.495321000000001</c:v>
                </c:pt>
                <c:pt idx="4456">
                  <c:v>-26.544816999999998</c:v>
                </c:pt>
                <c:pt idx="4457">
                  <c:v>-26.600753000000001</c:v>
                </c:pt>
                <c:pt idx="4458">
                  <c:v>-26.663036000000002</c:v>
                </c:pt>
                <c:pt idx="4459">
                  <c:v>-26.731560999999999</c:v>
                </c:pt>
                <c:pt idx="4460">
                  <c:v>-26.806215999999999</c:v>
                </c:pt>
                <c:pt idx="4461">
                  <c:v>-26.886882</c:v>
                </c:pt>
                <c:pt idx="4462">
                  <c:v>-26.973428999999999</c:v>
                </c:pt>
                <c:pt idx="4463">
                  <c:v>-27.065722999999998</c:v>
                </c:pt>
                <c:pt idx="4464">
                  <c:v>-27.163619000000001</c:v>
                </c:pt>
                <c:pt idx="4465">
                  <c:v>-27.266971000000002</c:v>
                </c:pt>
                <c:pt idx="4466">
                  <c:v>-27.375623000000001</c:v>
                </c:pt>
                <c:pt idx="4467">
                  <c:v>-27.489417</c:v>
                </c:pt>
                <c:pt idx="4468">
                  <c:v>-27.608191000000001</c:v>
                </c:pt>
                <c:pt idx="4469">
                  <c:v>-27.731777000000001</c:v>
                </c:pt>
                <c:pt idx="4470">
                  <c:v>-27.860007</c:v>
                </c:pt>
                <c:pt idx="4471">
                  <c:v>-27.992709000000001</c:v>
                </c:pt>
                <c:pt idx="4472">
                  <c:v>-28.129711</c:v>
                </c:pt>
                <c:pt idx="4473">
                  <c:v>-28.270838999999999</c:v>
                </c:pt>
                <c:pt idx="4474">
                  <c:v>-28.41592</c:v>
                </c:pt>
                <c:pt idx="4475">
                  <c:v>-28.564779999999999</c:v>
                </c:pt>
                <c:pt idx="4476">
                  <c:v>-28.717245999999999</c:v>
                </c:pt>
                <c:pt idx="4477">
                  <c:v>-28.873148</c:v>
                </c:pt>
                <c:pt idx="4478">
                  <c:v>-29.032316999999999</c:v>
                </c:pt>
                <c:pt idx="4479">
                  <c:v>-29.194583000000002</c:v>
                </c:pt>
                <c:pt idx="4480">
                  <c:v>-29.359783</c:v>
                </c:pt>
                <c:pt idx="4481">
                  <c:v>-29.527754000000002</c:v>
                </c:pt>
                <c:pt idx="4482">
                  <c:v>-29.698335</c:v>
                </c:pt>
                <c:pt idx="4483">
                  <c:v>-29.871371</c:v>
                </c:pt>
                <c:pt idx="4484">
                  <c:v>-30.046706</c:v>
                </c:pt>
                <c:pt idx="4485">
                  <c:v>-30.22419</c:v>
                </c:pt>
                <c:pt idx="4486">
                  <c:v>-30.403675</c:v>
                </c:pt>
                <c:pt idx="4487">
                  <c:v>-30.585014999999999</c:v>
                </c:pt>
                <c:pt idx="4488">
                  <c:v>-30.768070000000002</c:v>
                </c:pt>
                <c:pt idx="4489">
                  <c:v>-30.952698999999999</c:v>
                </c:pt>
                <c:pt idx="4490">
                  <c:v>-31.138767000000001</c:v>
                </c:pt>
                <c:pt idx="4491">
                  <c:v>-31.326139000000001</c:v>
                </c:pt>
                <c:pt idx="4492">
                  <c:v>-31.514686000000001</c:v>
                </c:pt>
                <c:pt idx="4493">
                  <c:v>-31.704279</c:v>
                </c:pt>
                <c:pt idx="4494">
                  <c:v>-31.894791000000001</c:v>
                </c:pt>
                <c:pt idx="4495">
                  <c:v>-32.086098999999997</c:v>
                </c:pt>
                <c:pt idx="4496">
                  <c:v>-32.278081999999998</c:v>
                </c:pt>
                <c:pt idx="4497">
                  <c:v>-32.470618999999999</c:v>
                </c:pt>
                <c:pt idx="4498">
                  <c:v>-32.663595000000001</c:v>
                </c:pt>
                <c:pt idx="4499">
                  <c:v>-32.856892000000002</c:v>
                </c:pt>
                <c:pt idx="4500">
                  <c:v>-33.050398000000001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79-40A3-9267-792083A06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113407"/>
        <c:axId val="64113823"/>
      </c:scatterChart>
      <c:valAx>
        <c:axId val="641134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13823"/>
        <c:crosses val="autoZero"/>
        <c:crossBetween val="midCat"/>
      </c:valAx>
      <c:valAx>
        <c:axId val="6411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13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220980</xdr:colOff>
      <xdr:row>6</xdr:row>
      <xdr:rowOff>53340</xdr:rowOff>
    </xdr:from>
    <xdr:to>
      <xdr:col>20</xdr:col>
      <xdr:colOff>525780</xdr:colOff>
      <xdr:row>21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3CF69A-2DEE-4F63-8E6C-3F72758108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9F5A-E935-4135-9091-13C655EF0F31}">
  <dimension ref="A1:L4504"/>
  <sheetViews>
    <sheetView tabSelected="1" workbookViewId="0">
      <pane ySplit="3" topLeftCell="A4" activePane="bottomLeft" state="frozen"/>
      <selection pane="bottomLeft" activeCell="K1" sqref="K1:L450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0"/>
      <c r="I1" s="10"/>
      <c r="K1" s="14"/>
      <c r="L1" s="14"/>
    </row>
    <row r="2" spans="1:12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H2" s="11" t="s">
        <v>5</v>
      </c>
      <c r="I2" s="11" t="s">
        <v>6</v>
      </c>
      <c r="K2" s="15" t="s">
        <v>5</v>
      </c>
      <c r="L2" s="15" t="s">
        <v>6</v>
      </c>
    </row>
    <row r="3" spans="1:12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H3" s="12" t="s">
        <v>8</v>
      </c>
      <c r="I3" s="12" t="s">
        <v>9</v>
      </c>
      <c r="K3" s="16" t="s">
        <v>8</v>
      </c>
      <c r="L3" s="16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9">
        <v>0</v>
      </c>
      <c r="I4" s="9">
        <v>0</v>
      </c>
      <c r="K4" s="13">
        <v>0</v>
      </c>
      <c r="L4" s="13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0.01</v>
      </c>
      <c r="F5">
        <v>0</v>
      </c>
      <c r="H5" s="9">
        <v>0.01</v>
      </c>
      <c r="I5" s="9">
        <v>2.4000000000000001E-5</v>
      </c>
      <c r="K5" s="13">
        <v>0.01</v>
      </c>
      <c r="L5" s="13">
        <v>2.4000000000000001E-5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0.02</v>
      </c>
      <c r="F6">
        <v>2.4000000000000001E-5</v>
      </c>
      <c r="H6" s="9">
        <v>0.02</v>
      </c>
      <c r="I6" s="9">
        <v>1.22E-4</v>
      </c>
      <c r="K6" s="13">
        <v>0.02</v>
      </c>
      <c r="L6" s="13">
        <v>1.22E-4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0.03</v>
      </c>
      <c r="F7">
        <v>1.22E-4</v>
      </c>
      <c r="H7" s="9">
        <v>0.03</v>
      </c>
      <c r="I7" s="9">
        <v>3.1799999999999998E-4</v>
      </c>
      <c r="K7" s="13">
        <v>0.03</v>
      </c>
      <c r="L7" s="13">
        <v>3.1799999999999998E-4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0.04</v>
      </c>
      <c r="F8">
        <v>3.1799999999999998E-4</v>
      </c>
      <c r="H8" s="9">
        <v>0.04</v>
      </c>
      <c r="I8" s="9">
        <v>6.11E-4</v>
      </c>
      <c r="K8" s="13">
        <v>0.04</v>
      </c>
      <c r="L8" s="13">
        <v>6.11E-4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0.05</v>
      </c>
      <c r="F9">
        <v>6.11E-4</v>
      </c>
      <c r="H9" s="9">
        <v>0.05</v>
      </c>
      <c r="I9" s="9">
        <v>1.0009999999999999E-3</v>
      </c>
      <c r="K9" s="13">
        <v>0.05</v>
      </c>
      <c r="L9" s="13">
        <v>1.0020000000000001E-3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0.06</v>
      </c>
      <c r="F10">
        <v>1E-3</v>
      </c>
      <c r="H10" s="9">
        <v>0.06</v>
      </c>
      <c r="I10" s="9">
        <v>1.488E-3</v>
      </c>
      <c r="K10" s="13">
        <v>0.06</v>
      </c>
      <c r="L10" s="13">
        <v>1.49E-3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7.0000000000000007E-2</v>
      </c>
      <c r="F11">
        <v>1.4859999999999999E-3</v>
      </c>
      <c r="H11" s="9">
        <v>7.0000000000000007E-2</v>
      </c>
      <c r="I11" s="9">
        <v>2.0709999999999999E-3</v>
      </c>
      <c r="K11" s="13">
        <v>7.0000000000000007E-2</v>
      </c>
      <c r="L11" s="13">
        <v>2.075E-3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0.08</v>
      </c>
      <c r="F12">
        <v>2.068E-3</v>
      </c>
      <c r="H12" s="9">
        <v>0.08</v>
      </c>
      <c r="I12" s="9">
        <v>2.751E-3</v>
      </c>
      <c r="K12" s="13">
        <v>0.08</v>
      </c>
      <c r="L12" s="13">
        <v>2.7560000000000002E-3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0.09</v>
      </c>
      <c r="F13">
        <v>2.7430000000000002E-3</v>
      </c>
      <c r="H13" s="9">
        <v>0.09</v>
      </c>
      <c r="I13" s="9">
        <v>3.5270000000000002E-3</v>
      </c>
      <c r="K13" s="13">
        <v>0.09</v>
      </c>
      <c r="L13" s="13">
        <v>3.5349999999999999E-3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0.1</v>
      </c>
      <c r="F14">
        <v>3.4870000000000001E-3</v>
      </c>
      <c r="H14" s="9">
        <v>0.1</v>
      </c>
      <c r="I14" s="9">
        <v>4.398E-3</v>
      </c>
      <c r="K14" s="13">
        <v>0.1</v>
      </c>
      <c r="L14" s="13">
        <v>4.4089999999999997E-3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0.11</v>
      </c>
      <c r="F15">
        <v>4.2490000000000002E-3</v>
      </c>
      <c r="H15" s="9">
        <v>0.11</v>
      </c>
      <c r="I15" s="9">
        <v>5.3660000000000001E-3</v>
      </c>
      <c r="K15" s="13">
        <v>0.11</v>
      </c>
      <c r="L15" s="13">
        <v>5.3800000000000002E-3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0.12</v>
      </c>
      <c r="F16">
        <v>5.0039999999999998E-3</v>
      </c>
      <c r="H16" s="9">
        <v>0.12</v>
      </c>
      <c r="I16" s="9">
        <v>6.43E-3</v>
      </c>
      <c r="K16" s="13">
        <v>0.12</v>
      </c>
      <c r="L16" s="13">
        <v>6.4469999999999996E-3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0.13</v>
      </c>
      <c r="F17">
        <v>5.7559999999999998E-3</v>
      </c>
      <c r="H17" s="9">
        <v>0.13</v>
      </c>
      <c r="I17" s="9">
        <v>7.5890000000000003E-3</v>
      </c>
      <c r="K17" s="13">
        <v>0.13</v>
      </c>
      <c r="L17" s="13">
        <v>7.6099999999999996E-3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0.14000000000000001</v>
      </c>
      <c r="F18">
        <v>6.5069999999999998E-3</v>
      </c>
      <c r="H18" s="9">
        <v>0.14000000000000001</v>
      </c>
      <c r="I18" s="9">
        <v>8.8439999999999994E-3</v>
      </c>
      <c r="K18" s="13">
        <v>0.14000000000000001</v>
      </c>
      <c r="L18" s="13">
        <v>8.8679999999999991E-3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0.15</v>
      </c>
      <c r="F19">
        <v>7.2639999999999996E-3</v>
      </c>
      <c r="H19" s="9">
        <v>0.15</v>
      </c>
      <c r="I19" s="9">
        <v>1.0194E-2</v>
      </c>
      <c r="K19" s="13">
        <v>0.15</v>
      </c>
      <c r="L19" s="13">
        <v>1.0222999999999999E-2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0.16</v>
      </c>
      <c r="F20">
        <v>8.0319999999999992E-3</v>
      </c>
      <c r="H20" s="9">
        <v>0.16</v>
      </c>
      <c r="I20" s="9">
        <v>1.1636000000000001E-2</v>
      </c>
      <c r="K20" s="13">
        <v>0.16</v>
      </c>
      <c r="L20" s="13">
        <v>1.1672E-2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0.17</v>
      </c>
      <c r="F21">
        <v>8.8210000000000007E-3</v>
      </c>
      <c r="H21" s="9">
        <v>0.17</v>
      </c>
      <c r="I21" s="9">
        <v>1.3169E-2</v>
      </c>
      <c r="K21" s="13">
        <v>0.17</v>
      </c>
      <c r="L21" s="13">
        <v>1.3217E-2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0.18</v>
      </c>
      <c r="F22">
        <v>9.6380000000000007E-3</v>
      </c>
      <c r="H22" s="9">
        <v>0.18</v>
      </c>
      <c r="I22" s="9">
        <v>1.4789E-2</v>
      </c>
      <c r="K22" s="13">
        <v>0.18</v>
      </c>
      <c r="L22" s="13">
        <v>1.4857E-2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0.19</v>
      </c>
      <c r="F23">
        <v>1.0489E-2</v>
      </c>
      <c r="H23" s="9">
        <v>0.19</v>
      </c>
      <c r="I23" s="9">
        <v>1.6494000000000002E-2</v>
      </c>
      <c r="K23" s="13">
        <v>0.19</v>
      </c>
      <c r="L23" s="13">
        <v>1.6591999999999999E-2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0.2</v>
      </c>
      <c r="F24">
        <v>1.1376000000000001E-2</v>
      </c>
      <c r="H24" s="9">
        <v>0.2</v>
      </c>
      <c r="I24" s="9">
        <v>1.8282E-2</v>
      </c>
      <c r="K24" s="13">
        <v>0.2</v>
      </c>
      <c r="L24" s="13">
        <v>1.8422000000000001E-2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0.21</v>
      </c>
      <c r="F25">
        <v>1.2298E-2</v>
      </c>
      <c r="H25" s="9">
        <v>0.21</v>
      </c>
      <c r="I25" s="9">
        <v>2.0153999999999998E-2</v>
      </c>
      <c r="K25" s="13">
        <v>0.21</v>
      </c>
      <c r="L25" s="13">
        <v>2.0346E-2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0.22</v>
      </c>
      <c r="F26">
        <v>1.325E-2</v>
      </c>
      <c r="H26" s="9">
        <v>0.22</v>
      </c>
      <c r="I26" s="9">
        <v>2.2088E-2</v>
      </c>
      <c r="K26" s="13">
        <v>0.22</v>
      </c>
      <c r="L26" s="13">
        <v>2.2366E-2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0.23</v>
      </c>
      <c r="F27">
        <v>1.422E-2</v>
      </c>
      <c r="H27" s="9">
        <v>0.23</v>
      </c>
      <c r="I27" s="9">
        <v>2.4038E-2</v>
      </c>
      <c r="K27" s="13">
        <v>0.23</v>
      </c>
      <c r="L27" s="13">
        <v>2.4455999999999999E-2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0.24</v>
      </c>
      <c r="F28">
        <v>1.5195999999999999E-2</v>
      </c>
      <c r="H28" s="9">
        <v>0.24</v>
      </c>
      <c r="I28" s="9">
        <v>2.5988000000000001E-2</v>
      </c>
      <c r="K28" s="13">
        <v>0.24</v>
      </c>
      <c r="L28" s="13">
        <v>2.6568999999999999E-2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0.25</v>
      </c>
      <c r="F29">
        <v>1.6160999999999998E-2</v>
      </c>
      <c r="H29" s="9">
        <v>0.25</v>
      </c>
      <c r="I29" s="9">
        <v>2.7945000000000001E-2</v>
      </c>
      <c r="K29" s="13">
        <v>0.25</v>
      </c>
      <c r="L29" s="13">
        <v>2.8680000000000001E-2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0.26</v>
      </c>
      <c r="F30">
        <v>1.7097999999999999E-2</v>
      </c>
      <c r="H30" s="9">
        <v>0.26</v>
      </c>
      <c r="I30" s="9">
        <v>2.9919000000000001E-2</v>
      </c>
      <c r="K30" s="13">
        <v>0.26</v>
      </c>
      <c r="L30" s="13">
        <v>3.0787999999999999E-2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0.27</v>
      </c>
      <c r="F31">
        <v>1.7991E-2</v>
      </c>
      <c r="H31" s="9">
        <v>0.27</v>
      </c>
      <c r="I31" s="9">
        <v>3.1917000000000001E-2</v>
      </c>
      <c r="K31" s="13">
        <v>0.27</v>
      </c>
      <c r="L31" s="13">
        <v>3.2894E-2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0.28000000000000003</v>
      </c>
      <c r="F32">
        <v>1.8825999999999999E-2</v>
      </c>
      <c r="H32" s="9">
        <v>0.28000000000000003</v>
      </c>
      <c r="I32" s="9">
        <v>3.3945000000000003E-2</v>
      </c>
      <c r="K32" s="13">
        <v>0.28000000000000003</v>
      </c>
      <c r="L32" s="13">
        <v>3.4995999999999999E-2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0.28999999999999998</v>
      </c>
      <c r="F33">
        <v>1.9588999999999999E-2</v>
      </c>
      <c r="H33" s="9">
        <v>0.28999999999999998</v>
      </c>
      <c r="I33" s="9">
        <v>3.601E-2</v>
      </c>
      <c r="K33" s="13">
        <v>0.28999999999999998</v>
      </c>
      <c r="L33" s="13">
        <v>3.7093000000000001E-2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0.3</v>
      </c>
      <c r="F34">
        <v>2.0271999999999998E-2</v>
      </c>
      <c r="H34" s="9">
        <v>0.3</v>
      </c>
      <c r="I34" s="9">
        <v>3.8115000000000003E-2</v>
      </c>
      <c r="K34" s="13">
        <v>0.3</v>
      </c>
      <c r="L34" s="13">
        <v>3.9183000000000003E-2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0.31</v>
      </c>
      <c r="F35">
        <v>2.0867E-2</v>
      </c>
      <c r="H35" s="9">
        <v>0.31</v>
      </c>
      <c r="I35" s="9">
        <v>4.0258000000000002E-2</v>
      </c>
      <c r="K35" s="13">
        <v>0.31</v>
      </c>
      <c r="L35" s="13">
        <v>4.1264000000000002E-2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0.32</v>
      </c>
      <c r="F36">
        <v>2.137E-2</v>
      </c>
      <c r="H36" s="9">
        <v>0.32</v>
      </c>
      <c r="I36" s="9">
        <v>4.2438999999999998E-2</v>
      </c>
      <c r="K36" s="13">
        <v>0.32</v>
      </c>
      <c r="L36" s="13">
        <v>4.3334999999999999E-2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0.33</v>
      </c>
      <c r="F37">
        <v>2.1777999999999999E-2</v>
      </c>
      <c r="H37" s="9">
        <v>0.33</v>
      </c>
      <c r="I37" s="9">
        <v>4.4652999999999998E-2</v>
      </c>
      <c r="K37" s="13">
        <v>0.33</v>
      </c>
      <c r="L37" s="13">
        <v>4.5393999999999997E-2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0.34</v>
      </c>
      <c r="F38">
        <v>2.2092000000000001E-2</v>
      </c>
      <c r="H38" s="9">
        <v>0.34</v>
      </c>
      <c r="I38" s="9">
        <v>4.6892999999999997E-2</v>
      </c>
      <c r="K38" s="13">
        <v>0.34</v>
      </c>
      <c r="L38" s="13">
        <v>4.7440999999999997E-2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0.35</v>
      </c>
      <c r="F39">
        <v>2.2313E-2</v>
      </c>
      <c r="H39" s="9">
        <v>0.35</v>
      </c>
      <c r="I39" s="9">
        <v>4.9152000000000001E-2</v>
      </c>
      <c r="K39" s="13">
        <v>0.35</v>
      </c>
      <c r="L39" s="13">
        <v>4.9477E-2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0.36</v>
      </c>
      <c r="F40">
        <v>2.2443000000000001E-2</v>
      </c>
      <c r="H40" s="9">
        <v>0.36</v>
      </c>
      <c r="I40" s="9">
        <v>5.1423000000000003E-2</v>
      </c>
      <c r="K40" s="13">
        <v>0.36</v>
      </c>
      <c r="L40" s="13">
        <v>5.1504000000000001E-2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0.37</v>
      </c>
      <c r="F41">
        <v>2.2485999999999999E-2</v>
      </c>
      <c r="H41" s="9">
        <v>0.37</v>
      </c>
      <c r="I41" s="9">
        <v>5.3695E-2</v>
      </c>
      <c r="K41" s="13">
        <v>0.37</v>
      </c>
      <c r="L41" s="13">
        <v>5.3525000000000003E-2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0.38</v>
      </c>
      <c r="F42">
        <v>2.2446000000000001E-2</v>
      </c>
      <c r="H42" s="9">
        <v>0.38</v>
      </c>
      <c r="I42" s="9">
        <v>5.5960000000000003E-2</v>
      </c>
      <c r="K42" s="13">
        <v>0.38</v>
      </c>
      <c r="L42" s="13">
        <v>5.5544999999999997E-2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0.39</v>
      </c>
      <c r="F43">
        <v>2.2328000000000001E-2</v>
      </c>
      <c r="H43" s="9">
        <v>0.39</v>
      </c>
      <c r="I43" s="9">
        <v>5.8210999999999999E-2</v>
      </c>
      <c r="K43" s="13">
        <v>0.39</v>
      </c>
      <c r="L43" s="13">
        <v>5.7569000000000002E-2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0.4</v>
      </c>
      <c r="F44">
        <v>2.2138000000000001E-2</v>
      </c>
      <c r="H44" s="9">
        <v>0.4</v>
      </c>
      <c r="I44" s="9">
        <v>6.0435999999999997E-2</v>
      </c>
      <c r="K44" s="13">
        <v>0.4</v>
      </c>
      <c r="L44" s="13">
        <v>5.9603000000000003E-2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0.41</v>
      </c>
      <c r="F45">
        <v>2.188E-2</v>
      </c>
      <c r="H45" s="9">
        <v>0.41</v>
      </c>
      <c r="I45" s="9">
        <v>6.2626000000000001E-2</v>
      </c>
      <c r="K45" s="13">
        <v>0.41</v>
      </c>
      <c r="L45" s="13">
        <v>6.1651999999999998E-2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0.42</v>
      </c>
      <c r="F46">
        <v>2.1558999999999998E-2</v>
      </c>
      <c r="H46" s="9">
        <v>0.42</v>
      </c>
      <c r="I46" s="9">
        <v>6.4768999999999993E-2</v>
      </c>
      <c r="K46" s="13">
        <v>0.42</v>
      </c>
      <c r="L46" s="13">
        <v>6.3721E-2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0.43</v>
      </c>
      <c r="F47">
        <v>2.1180000000000001E-2</v>
      </c>
      <c r="H47" s="9">
        <v>0.43</v>
      </c>
      <c r="I47" s="9">
        <v>6.6850999999999994E-2</v>
      </c>
      <c r="K47" s="13">
        <v>0.43</v>
      </c>
      <c r="L47" s="13">
        <v>6.5816E-2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0.44</v>
      </c>
      <c r="F48">
        <v>2.0747000000000002E-2</v>
      </c>
      <c r="H48" s="9">
        <v>0.44</v>
      </c>
      <c r="I48" s="9">
        <v>6.8856000000000001E-2</v>
      </c>
      <c r="K48" s="13">
        <v>0.44</v>
      </c>
      <c r="L48" s="13">
        <v>6.794E-2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0.45</v>
      </c>
      <c r="F49">
        <v>2.0261999999999999E-2</v>
      </c>
      <c r="H49" s="9">
        <v>0.45</v>
      </c>
      <c r="I49" s="9">
        <v>7.0765999999999996E-2</v>
      </c>
      <c r="K49" s="13">
        <v>0.45</v>
      </c>
      <c r="L49" s="13">
        <v>7.0096000000000006E-2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0.46</v>
      </c>
      <c r="F50">
        <v>1.9729E-2</v>
      </c>
      <c r="H50" s="9">
        <v>0.46</v>
      </c>
      <c r="I50" s="9">
        <v>7.2564000000000003E-2</v>
      </c>
      <c r="K50" s="13">
        <v>0.46</v>
      </c>
      <c r="L50" s="13">
        <v>7.2284000000000001E-2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0.47</v>
      </c>
      <c r="F51">
        <v>1.915E-2</v>
      </c>
      <c r="H51" s="9">
        <v>0.47</v>
      </c>
      <c r="I51" s="9">
        <v>7.4232000000000006E-2</v>
      </c>
      <c r="K51" s="13">
        <v>0.47</v>
      </c>
      <c r="L51" s="13">
        <v>7.4505000000000002E-2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0.48</v>
      </c>
      <c r="F52">
        <v>1.8527999999999999E-2</v>
      </c>
      <c r="H52" s="9">
        <v>0.48</v>
      </c>
      <c r="I52" s="9">
        <v>7.5753000000000001E-2</v>
      </c>
      <c r="K52" s="13">
        <v>0.48</v>
      </c>
      <c r="L52" s="13">
        <v>7.6757000000000006E-2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0.49</v>
      </c>
      <c r="F53">
        <v>1.7866E-2</v>
      </c>
      <c r="H53" s="9">
        <v>0.49</v>
      </c>
      <c r="I53" s="9">
        <v>7.7112E-2</v>
      </c>
      <c r="K53" s="13">
        <v>0.49</v>
      </c>
      <c r="L53" s="13">
        <v>7.9036999999999996E-2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0.5</v>
      </c>
      <c r="F54">
        <v>1.7165E-2</v>
      </c>
      <c r="H54" s="9">
        <v>0.5</v>
      </c>
      <c r="I54" s="9">
        <v>7.8298000000000006E-2</v>
      </c>
      <c r="K54" s="13">
        <v>0.5</v>
      </c>
      <c r="L54" s="13">
        <v>8.1342999999999999E-2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0.51</v>
      </c>
      <c r="F55">
        <v>1.6431999999999999E-2</v>
      </c>
      <c r="H55" s="9">
        <v>0.51</v>
      </c>
      <c r="I55" s="9">
        <v>7.9274999999999998E-2</v>
      </c>
      <c r="K55" s="13">
        <v>0.51</v>
      </c>
      <c r="L55" s="13">
        <v>8.3646999999999999E-2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0.52</v>
      </c>
      <c r="F56">
        <v>1.567E-2</v>
      </c>
      <c r="H56" s="9">
        <v>0.52</v>
      </c>
      <c r="I56" s="9">
        <v>7.9990000000000006E-2</v>
      </c>
      <c r="K56" s="13">
        <v>0.52</v>
      </c>
      <c r="L56" s="13">
        <v>8.5893999999999998E-2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0.53</v>
      </c>
      <c r="F57">
        <v>1.4885000000000001E-2</v>
      </c>
      <c r="H57" s="9">
        <v>0.53</v>
      </c>
      <c r="I57" s="9">
        <v>8.0412999999999998E-2</v>
      </c>
      <c r="K57" s="13">
        <v>0.53</v>
      </c>
      <c r="L57" s="13">
        <v>8.8053000000000006E-2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0.54</v>
      </c>
      <c r="F58">
        <v>1.4083999999999999E-2</v>
      </c>
      <c r="H58" s="9">
        <v>0.54</v>
      </c>
      <c r="I58" s="9">
        <v>8.0544000000000004E-2</v>
      </c>
      <c r="K58" s="13">
        <v>0.54</v>
      </c>
      <c r="L58" s="13">
        <v>9.0119000000000005E-2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0.55000000000000004</v>
      </c>
      <c r="F59">
        <v>1.3273999999999999E-2</v>
      </c>
      <c r="H59" s="9">
        <v>0.55000000000000004</v>
      </c>
      <c r="I59" s="9">
        <v>8.0409999999999995E-2</v>
      </c>
      <c r="K59" s="13">
        <v>0.55000000000000004</v>
      </c>
      <c r="L59" s="13">
        <v>9.2082999999999998E-2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0.56000000000000005</v>
      </c>
      <c r="F60">
        <v>1.2462000000000001E-2</v>
      </c>
      <c r="H60" s="9">
        <v>0.56000000000000005</v>
      </c>
      <c r="I60" s="9">
        <v>8.0062999999999995E-2</v>
      </c>
      <c r="K60" s="13">
        <v>0.56000000000000005</v>
      </c>
      <c r="L60" s="13">
        <v>9.3961000000000003E-2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0.56999999999999995</v>
      </c>
      <c r="F61">
        <v>1.1655E-2</v>
      </c>
      <c r="H61" s="9">
        <v>0.56999999999999995</v>
      </c>
      <c r="I61" s="9">
        <v>7.9533000000000006E-2</v>
      </c>
      <c r="K61" s="13">
        <v>0.56999999999999995</v>
      </c>
      <c r="L61" s="13">
        <v>9.5788999999999999E-2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0.57999999999999996</v>
      </c>
      <c r="F62">
        <v>1.0859000000000001E-2</v>
      </c>
      <c r="H62" s="9">
        <v>0.57999999999999996</v>
      </c>
      <c r="I62" s="9">
        <v>7.8825999999999993E-2</v>
      </c>
      <c r="K62" s="13">
        <v>0.57999999999999996</v>
      </c>
      <c r="L62" s="13">
        <v>9.7581000000000001E-2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0.59</v>
      </c>
      <c r="F63">
        <v>1.0078E-2</v>
      </c>
      <c r="H63" s="9">
        <v>0.59</v>
      </c>
      <c r="I63" s="9">
        <v>7.7949000000000004E-2</v>
      </c>
      <c r="K63" s="13">
        <v>0.59</v>
      </c>
      <c r="L63" s="13">
        <v>9.9321000000000007E-2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0.6</v>
      </c>
      <c r="F64">
        <v>9.3170000000000006E-3</v>
      </c>
      <c r="H64" s="9">
        <v>0.6</v>
      </c>
      <c r="I64" s="9">
        <v>7.6910000000000006E-2</v>
      </c>
      <c r="K64" s="13">
        <v>0.6</v>
      </c>
      <c r="L64" s="13">
        <v>0.100996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0.61</v>
      </c>
      <c r="F65">
        <v>8.5780000000000006E-3</v>
      </c>
      <c r="H65" s="9">
        <v>0.61</v>
      </c>
      <c r="I65" s="9">
        <v>7.5717999999999994E-2</v>
      </c>
      <c r="K65" s="13">
        <v>0.61</v>
      </c>
      <c r="L65" s="13">
        <v>0.102589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0.62</v>
      </c>
      <c r="F66">
        <v>7.8609999999999999E-3</v>
      </c>
      <c r="H66" s="9">
        <v>0.62</v>
      </c>
      <c r="I66" s="9">
        <v>7.4382000000000004E-2</v>
      </c>
      <c r="K66" s="13">
        <v>0.62</v>
      </c>
      <c r="L66" s="13">
        <v>0.104084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0.63</v>
      </c>
      <c r="F67">
        <v>7.1650000000000004E-3</v>
      </c>
      <c r="H67" s="9">
        <v>0.63</v>
      </c>
      <c r="I67" s="9">
        <v>7.2887999999999994E-2</v>
      </c>
      <c r="K67" s="13">
        <v>0.63</v>
      </c>
      <c r="L67" s="13">
        <v>0.10544199999999999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0.64</v>
      </c>
      <c r="F68">
        <v>6.4650000000000003E-3</v>
      </c>
      <c r="H68" s="9">
        <v>0.64</v>
      </c>
      <c r="I68" s="9">
        <v>7.1169999999999997E-2</v>
      </c>
      <c r="K68" s="13">
        <v>0.64</v>
      </c>
      <c r="L68" s="13">
        <v>0.106573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0.65</v>
      </c>
      <c r="F69">
        <v>5.7070000000000003E-3</v>
      </c>
      <c r="H69" s="9">
        <v>0.65</v>
      </c>
      <c r="I69" s="9">
        <v>6.9167999999999993E-2</v>
      </c>
      <c r="K69" s="13">
        <v>0.65</v>
      </c>
      <c r="L69" s="13">
        <v>0.107365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0.66</v>
      </c>
      <c r="F70">
        <v>4.8380000000000003E-3</v>
      </c>
      <c r="H70" s="9">
        <v>0.66</v>
      </c>
      <c r="I70" s="9">
        <v>6.6845000000000002E-2</v>
      </c>
      <c r="K70" s="13">
        <v>0.66</v>
      </c>
      <c r="L70" s="13">
        <v>0.107733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0.67</v>
      </c>
      <c r="F71">
        <v>3.8310000000000002E-3</v>
      </c>
      <c r="H71" s="9">
        <v>0.67</v>
      </c>
      <c r="I71" s="9">
        <v>6.4163999999999999E-2</v>
      </c>
      <c r="K71" s="13">
        <v>0.67</v>
      </c>
      <c r="L71" s="13">
        <v>0.107642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0.68</v>
      </c>
      <c r="F72">
        <v>2.7039999999999998E-3</v>
      </c>
      <c r="H72" s="9">
        <v>0.68</v>
      </c>
      <c r="I72" s="9">
        <v>6.1137999999999998E-2</v>
      </c>
      <c r="K72" s="13">
        <v>0.68</v>
      </c>
      <c r="L72" s="13">
        <v>0.10710699999999999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0.69</v>
      </c>
      <c r="F73">
        <v>1.477E-3</v>
      </c>
      <c r="H73" s="9">
        <v>0.69</v>
      </c>
      <c r="I73" s="9">
        <v>5.7851E-2</v>
      </c>
      <c r="K73" s="13">
        <v>0.69</v>
      </c>
      <c r="L73" s="13">
        <v>0.106195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0.7</v>
      </c>
      <c r="F74">
        <v>1.47E-4</v>
      </c>
      <c r="H74" s="9">
        <v>0.7</v>
      </c>
      <c r="I74" s="9">
        <v>5.4385999999999997E-2</v>
      </c>
      <c r="K74" s="13">
        <v>0.7</v>
      </c>
      <c r="L74" s="13">
        <v>0.104974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0.71</v>
      </c>
      <c r="F75">
        <v>-1.2639999999999999E-3</v>
      </c>
      <c r="H75" s="9">
        <v>0.71</v>
      </c>
      <c r="I75" s="9">
        <v>5.0770999999999997E-2</v>
      </c>
      <c r="K75" s="13">
        <v>0.71</v>
      </c>
      <c r="L75" s="13">
        <v>0.103465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0.72</v>
      </c>
      <c r="F76">
        <v>-2.7100000000000002E-3</v>
      </c>
      <c r="H76" s="9">
        <v>0.72</v>
      </c>
      <c r="I76" s="9">
        <v>4.7056000000000001E-2</v>
      </c>
      <c r="K76" s="13">
        <v>0.72</v>
      </c>
      <c r="L76" s="13">
        <v>0.101714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0.73</v>
      </c>
      <c r="F77">
        <v>-4.1440000000000001E-3</v>
      </c>
      <c r="H77" s="9">
        <v>0.73</v>
      </c>
      <c r="I77" s="9">
        <v>4.3362999999999999E-2</v>
      </c>
      <c r="K77" s="13">
        <v>0.73</v>
      </c>
      <c r="L77" s="13">
        <v>9.9845000000000003E-2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0.74</v>
      </c>
      <c r="F78">
        <v>-5.4929999999999996E-3</v>
      </c>
      <c r="H78" s="9">
        <v>0.74</v>
      </c>
      <c r="I78" s="9">
        <v>3.9808000000000003E-2</v>
      </c>
      <c r="K78" s="13">
        <v>0.74</v>
      </c>
      <c r="L78" s="13">
        <v>9.7979999999999998E-2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0.75</v>
      </c>
      <c r="F79">
        <v>-6.7120000000000001E-3</v>
      </c>
      <c r="H79" s="9">
        <v>0.75</v>
      </c>
      <c r="I79" s="9">
        <v>3.6436000000000003E-2</v>
      </c>
      <c r="K79" s="13">
        <v>0.75</v>
      </c>
      <c r="L79" s="13">
        <v>9.6171000000000006E-2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0.76</v>
      </c>
      <c r="F80">
        <v>-7.8560000000000001E-3</v>
      </c>
      <c r="H80" s="9">
        <v>0.76</v>
      </c>
      <c r="I80" s="9">
        <v>3.3145000000000001E-2</v>
      </c>
      <c r="K80" s="13">
        <v>0.76</v>
      </c>
      <c r="L80" s="13">
        <v>9.4324000000000005E-2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0.77</v>
      </c>
      <c r="F81">
        <v>-9.0530000000000003E-3</v>
      </c>
      <c r="H81" s="9">
        <v>0.77</v>
      </c>
      <c r="I81" s="9">
        <v>2.9715999999999999E-2</v>
      </c>
      <c r="K81" s="13">
        <v>0.77</v>
      </c>
      <c r="L81" s="13">
        <v>9.2224E-2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0.78</v>
      </c>
      <c r="F82">
        <v>-1.0456999999999999E-2</v>
      </c>
      <c r="H82" s="9">
        <v>0.78</v>
      </c>
      <c r="I82" s="9">
        <v>2.5933000000000001E-2</v>
      </c>
      <c r="K82" s="13">
        <v>0.78</v>
      </c>
      <c r="L82" s="13">
        <v>8.9659000000000003E-2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0.79</v>
      </c>
      <c r="F83">
        <v>-1.2175E-2</v>
      </c>
      <c r="H83" s="9">
        <v>0.79</v>
      </c>
      <c r="I83" s="9">
        <v>2.1686E-2</v>
      </c>
      <c r="K83" s="13">
        <v>0.79</v>
      </c>
      <c r="L83" s="13">
        <v>8.6491999999999999E-2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0.8</v>
      </c>
      <c r="F84">
        <v>-1.4211E-2</v>
      </c>
      <c r="H84" s="9">
        <v>0.8</v>
      </c>
      <c r="I84" s="9">
        <v>1.6990999999999999E-2</v>
      </c>
      <c r="K84" s="13">
        <v>0.8</v>
      </c>
      <c r="L84" s="13">
        <v>8.2709000000000005E-2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0.81</v>
      </c>
      <c r="F85">
        <v>-1.652E-2</v>
      </c>
      <c r="H85" s="9">
        <v>0.81</v>
      </c>
      <c r="I85" s="9">
        <v>1.1916E-2</v>
      </c>
      <c r="K85" s="13">
        <v>0.81</v>
      </c>
      <c r="L85" s="13">
        <v>7.8394000000000005E-2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0.82</v>
      </c>
      <c r="F86">
        <v>-1.9073E-2</v>
      </c>
      <c r="H86" s="9">
        <v>0.82</v>
      </c>
      <c r="I86" s="9">
        <v>6.5300000000000002E-3</v>
      </c>
      <c r="K86" s="13">
        <v>0.82</v>
      </c>
      <c r="L86" s="13">
        <v>7.3632000000000003E-2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0.83</v>
      </c>
      <c r="F87">
        <v>-2.1832000000000001E-2</v>
      </c>
      <c r="H87" s="9">
        <v>0.83</v>
      </c>
      <c r="I87" s="9">
        <v>8.9899999999999995E-4</v>
      </c>
      <c r="K87" s="13">
        <v>0.83</v>
      </c>
      <c r="L87" s="13">
        <v>6.8479999999999999E-2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0.84</v>
      </c>
      <c r="F88">
        <v>-2.4704E-2</v>
      </c>
      <c r="H88" s="9">
        <v>0.84</v>
      </c>
      <c r="I88" s="9">
        <v>-4.8700000000000002E-3</v>
      </c>
      <c r="K88" s="13">
        <v>0.84</v>
      </c>
      <c r="L88" s="13">
        <v>6.3043000000000002E-2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0.85</v>
      </c>
      <c r="F89">
        <v>-2.7539999999999999E-2</v>
      </c>
      <c r="H89" s="9">
        <v>0.85</v>
      </c>
      <c r="I89" s="9">
        <v>-1.0577E-2</v>
      </c>
      <c r="K89" s="13">
        <v>0.85</v>
      </c>
      <c r="L89" s="13">
        <v>5.7522999999999998E-2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0.86</v>
      </c>
      <c r="F90">
        <v>-3.0164E-2</v>
      </c>
      <c r="H90" s="9">
        <v>0.86</v>
      </c>
      <c r="I90" s="9">
        <v>-1.6011000000000001E-2</v>
      </c>
      <c r="K90" s="13">
        <v>0.86</v>
      </c>
      <c r="L90" s="13">
        <v>5.2166999999999998E-2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0.87</v>
      </c>
      <c r="F91">
        <v>-3.2475999999999998E-2</v>
      </c>
      <c r="H91" s="9">
        <v>0.87</v>
      </c>
      <c r="I91" s="9">
        <v>-2.1066000000000001E-2</v>
      </c>
      <c r="K91" s="13">
        <v>0.87</v>
      </c>
      <c r="L91" s="13">
        <v>4.7123999999999999E-2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0.88</v>
      </c>
      <c r="F92">
        <v>-3.4504E-2</v>
      </c>
      <c r="H92" s="9">
        <v>0.88</v>
      </c>
      <c r="I92" s="9">
        <v>-2.5788999999999999E-2</v>
      </c>
      <c r="K92" s="13">
        <v>0.88</v>
      </c>
      <c r="L92" s="13">
        <v>4.2346000000000002E-2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0.89</v>
      </c>
      <c r="F93">
        <v>-3.6336E-2</v>
      </c>
      <c r="H93" s="9">
        <v>0.89</v>
      </c>
      <c r="I93" s="9">
        <v>-3.0373000000000001E-2</v>
      </c>
      <c r="K93" s="13">
        <v>0.89</v>
      </c>
      <c r="L93" s="13">
        <v>3.7638999999999999E-2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0.9</v>
      </c>
      <c r="F94">
        <v>-3.8072000000000002E-2</v>
      </c>
      <c r="H94" s="9">
        <v>0.9</v>
      </c>
      <c r="I94" s="9">
        <v>-3.5053000000000001E-2</v>
      </c>
      <c r="K94" s="13">
        <v>0.9</v>
      </c>
      <c r="L94" s="13">
        <v>3.2788999999999999E-2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0.91</v>
      </c>
      <c r="F95">
        <v>-3.9795999999999998E-2</v>
      </c>
      <c r="H95" s="9">
        <v>0.91</v>
      </c>
      <c r="I95" s="9">
        <v>-3.9952000000000001E-2</v>
      </c>
      <c r="K95" s="13">
        <v>0.91</v>
      </c>
      <c r="L95" s="13">
        <v>2.768E-2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0.92</v>
      </c>
      <c r="F96">
        <v>-4.1549999999999997E-2</v>
      </c>
      <c r="H96" s="9">
        <v>0.92</v>
      </c>
      <c r="I96" s="9">
        <v>-4.5053999999999997E-2</v>
      </c>
      <c r="K96" s="13">
        <v>0.92</v>
      </c>
      <c r="L96" s="13">
        <v>2.2324E-2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0.93</v>
      </c>
      <c r="F97">
        <v>-4.3326999999999997E-2</v>
      </c>
      <c r="H97" s="9">
        <v>0.93</v>
      </c>
      <c r="I97" s="9">
        <v>-5.0252999999999999E-2</v>
      </c>
      <c r="K97" s="13">
        <v>0.93</v>
      </c>
      <c r="L97" s="13">
        <v>1.6808E-2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0.94</v>
      </c>
      <c r="F98">
        <v>-4.5088999999999997E-2</v>
      </c>
      <c r="H98" s="9">
        <v>0.94</v>
      </c>
      <c r="I98" s="9">
        <v>-5.5428999999999999E-2</v>
      </c>
      <c r="K98" s="13">
        <v>0.94</v>
      </c>
      <c r="L98" s="13">
        <v>1.1220000000000001E-2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0.95</v>
      </c>
      <c r="F99">
        <v>-4.6837999999999998E-2</v>
      </c>
      <c r="H99" s="9">
        <v>0.95</v>
      </c>
      <c r="I99" s="9">
        <v>-6.0553000000000003E-2</v>
      </c>
      <c r="K99" s="13">
        <v>0.95</v>
      </c>
      <c r="L99" s="13">
        <v>5.548E-3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0.96</v>
      </c>
      <c r="F100">
        <v>-4.8633000000000003E-2</v>
      </c>
      <c r="H100" s="9">
        <v>0.96</v>
      </c>
      <c r="I100" s="9">
        <v>-6.5719E-2</v>
      </c>
      <c r="K100" s="13">
        <v>0.96</v>
      </c>
      <c r="L100" s="13">
        <v>-3.4299999999999999E-4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0.97</v>
      </c>
      <c r="F101">
        <v>-5.0543999999999999E-2</v>
      </c>
      <c r="H101" s="9">
        <v>0.97</v>
      </c>
      <c r="I101" s="9">
        <v>-7.1060999999999999E-2</v>
      </c>
      <c r="K101" s="13">
        <v>0.97</v>
      </c>
      <c r="L101" s="13">
        <v>-6.6189999999999999E-3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0.98</v>
      </c>
      <c r="F102">
        <v>-5.2582999999999998E-2</v>
      </c>
      <c r="H102" s="9">
        <v>0.98</v>
      </c>
      <c r="I102" s="9">
        <v>-7.6603000000000004E-2</v>
      </c>
      <c r="K102" s="13">
        <v>0.98</v>
      </c>
      <c r="L102" s="13">
        <v>-1.3351E-2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0.99</v>
      </c>
      <c r="F103">
        <v>-5.4633000000000001E-2</v>
      </c>
      <c r="H103" s="9">
        <v>0.99</v>
      </c>
      <c r="I103" s="9">
        <v>-8.2200999999999996E-2</v>
      </c>
      <c r="K103" s="13">
        <v>0.99</v>
      </c>
      <c r="L103" s="13">
        <v>-2.0420000000000001E-2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1</v>
      </c>
      <c r="F104">
        <v>-5.6508999999999997E-2</v>
      </c>
      <c r="H104" s="9">
        <v>1</v>
      </c>
      <c r="I104" s="9">
        <v>-8.7656999999999999E-2</v>
      </c>
      <c r="K104" s="13">
        <v>1</v>
      </c>
      <c r="L104" s="13">
        <v>-2.7587E-2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1.01</v>
      </c>
      <c r="F105">
        <v>-5.8130000000000001E-2</v>
      </c>
      <c r="H105" s="9">
        <v>1.01</v>
      </c>
      <c r="I105" s="9">
        <v>-9.2938000000000007E-2</v>
      </c>
      <c r="K105" s="13">
        <v>1.01</v>
      </c>
      <c r="L105" s="13">
        <v>-3.4764000000000003E-2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1.02</v>
      </c>
      <c r="F106">
        <v>-5.96E-2</v>
      </c>
      <c r="H106" s="9">
        <v>1.02</v>
      </c>
      <c r="I106" s="9">
        <v>-9.826E-2</v>
      </c>
      <c r="K106" s="13">
        <v>1.02</v>
      </c>
      <c r="L106" s="13">
        <v>-4.2131000000000002E-2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1.03</v>
      </c>
      <c r="F107">
        <v>-6.1057E-2</v>
      </c>
      <c r="H107" s="9">
        <v>1.03</v>
      </c>
      <c r="I107" s="9">
        <v>-0.10391</v>
      </c>
      <c r="K107" s="13">
        <v>1.03</v>
      </c>
      <c r="L107" s="13">
        <v>-4.9958000000000002E-2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1.04</v>
      </c>
      <c r="F108">
        <v>-6.2505000000000005E-2</v>
      </c>
      <c r="H108" s="9">
        <v>1.04</v>
      </c>
      <c r="I108" s="9">
        <v>-0.109912</v>
      </c>
      <c r="K108" s="13">
        <v>1.04</v>
      </c>
      <c r="L108" s="13">
        <v>-5.8268E-2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1.05</v>
      </c>
      <c r="F109">
        <v>-6.3763E-2</v>
      </c>
      <c r="H109" s="9">
        <v>1.05</v>
      </c>
      <c r="I109" s="9">
        <v>-0.115929</v>
      </c>
      <c r="K109" s="13">
        <v>1.05</v>
      </c>
      <c r="L109" s="13">
        <v>-6.6679000000000002E-2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1.06</v>
      </c>
      <c r="F110">
        <v>-6.4560000000000006E-2</v>
      </c>
      <c r="H110" s="9">
        <v>1.06</v>
      </c>
      <c r="I110" s="9">
        <v>-0.12148</v>
      </c>
      <c r="K110" s="13">
        <v>1.06</v>
      </c>
      <c r="L110" s="13">
        <v>-7.4657000000000001E-2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1.07</v>
      </c>
      <c r="F111">
        <v>-6.4773999999999998E-2</v>
      </c>
      <c r="H111" s="9">
        <v>1.07</v>
      </c>
      <c r="I111" s="9">
        <v>-0.12628700000000001</v>
      </c>
      <c r="K111" s="13">
        <v>1.07</v>
      </c>
      <c r="L111" s="13">
        <v>-8.1908999999999996E-2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1.08</v>
      </c>
      <c r="F112">
        <v>-6.4558000000000004E-2</v>
      </c>
      <c r="H112" s="9">
        <v>1.08</v>
      </c>
      <c r="I112" s="9">
        <v>-0.13047900000000001</v>
      </c>
      <c r="K112" s="13">
        <v>1.08</v>
      </c>
      <c r="L112" s="13">
        <v>-8.8604000000000002E-2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1.0900000000000001</v>
      </c>
      <c r="F113">
        <v>-6.4205999999999999E-2</v>
      </c>
      <c r="H113" s="9">
        <v>1.0900000000000001</v>
      </c>
      <c r="I113" s="9">
        <v>-0.134496</v>
      </c>
      <c r="K113" s="13">
        <v>1.0900000000000001</v>
      </c>
      <c r="L113" s="13">
        <v>-9.5232999999999998E-2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1.1000000000000001</v>
      </c>
      <c r="F114">
        <v>-6.3962000000000005E-2</v>
      </c>
      <c r="H114" s="9">
        <v>1.1000000000000001</v>
      </c>
      <c r="I114" s="9">
        <v>-0.138708</v>
      </c>
      <c r="K114" s="13">
        <v>1.1000000000000001</v>
      </c>
      <c r="L114" s="13">
        <v>-0.102189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1.1100000000000001</v>
      </c>
      <c r="F115">
        <v>-6.3849000000000003E-2</v>
      </c>
      <c r="H115" s="9">
        <v>1.1100000000000001</v>
      </c>
      <c r="I115" s="9">
        <v>-0.14302699999999999</v>
      </c>
      <c r="K115" s="13">
        <v>1.1100000000000001</v>
      </c>
      <c r="L115" s="13">
        <v>-0.10940800000000001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1.1200000000000001</v>
      </c>
      <c r="F116">
        <v>-6.3617000000000007E-2</v>
      </c>
      <c r="H116" s="9">
        <v>1.1200000000000001</v>
      </c>
      <c r="I116" s="9">
        <v>-0.14693899999999999</v>
      </c>
      <c r="K116" s="13">
        <v>1.1200000000000001</v>
      </c>
      <c r="L116" s="13">
        <v>-0.116395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1.1299999999999999</v>
      </c>
      <c r="F117">
        <v>-6.2942999999999999E-2</v>
      </c>
      <c r="H117" s="9">
        <v>1.1299999999999999</v>
      </c>
      <c r="I117" s="9">
        <v>-0.14987400000000001</v>
      </c>
      <c r="K117" s="13">
        <v>1.1299999999999999</v>
      </c>
      <c r="L117" s="13">
        <v>-0.122588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1.1399999999999999</v>
      </c>
      <c r="F118">
        <v>-6.1717000000000001E-2</v>
      </c>
      <c r="H118" s="9">
        <v>1.1399999999999999</v>
      </c>
      <c r="I118" s="9">
        <v>-0.151619</v>
      </c>
      <c r="K118" s="13">
        <v>1.1399999999999999</v>
      </c>
      <c r="L118" s="13">
        <v>-0.127752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1.1499999999999999</v>
      </c>
      <c r="F119">
        <v>-6.0118999999999999E-2</v>
      </c>
      <c r="H119" s="9">
        <v>1.1499999999999999</v>
      </c>
      <c r="I119" s="9">
        <v>-0.15248999999999999</v>
      </c>
      <c r="K119" s="13">
        <v>1.1499999999999999</v>
      </c>
      <c r="L119" s="13">
        <v>-0.13216800000000001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1.1599999999999999</v>
      </c>
      <c r="F120">
        <v>-5.8508999999999999E-2</v>
      </c>
      <c r="H120" s="9">
        <v>1.1599999999999999</v>
      </c>
      <c r="I120" s="9">
        <v>-0.15315300000000001</v>
      </c>
      <c r="K120" s="13">
        <v>1.1599999999999999</v>
      </c>
      <c r="L120" s="13">
        <v>-0.13650899999999999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1.17</v>
      </c>
      <c r="F121">
        <v>-5.7313999999999997E-2</v>
      </c>
      <c r="H121" s="9">
        <v>1.17</v>
      </c>
      <c r="I121" s="9">
        <v>-0.15437600000000001</v>
      </c>
      <c r="K121" s="13">
        <v>1.17</v>
      </c>
      <c r="L121" s="13">
        <v>-0.141565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1.18</v>
      </c>
      <c r="F122">
        <v>-5.6904000000000003E-2</v>
      </c>
      <c r="H122" s="9">
        <v>1.18</v>
      </c>
      <c r="I122" s="9">
        <v>-0.156857</v>
      </c>
      <c r="K122" s="13">
        <v>1.18</v>
      </c>
      <c r="L122" s="13">
        <v>-0.14804200000000001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1.19</v>
      </c>
      <c r="F123">
        <v>-5.7522999999999998E-2</v>
      </c>
      <c r="H123" s="9">
        <v>1.19</v>
      </c>
      <c r="I123" s="9">
        <v>-0.16112299999999999</v>
      </c>
      <c r="K123" s="13">
        <v>1.19</v>
      </c>
      <c r="L123" s="13">
        <v>-0.156444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1.2</v>
      </c>
      <c r="F124">
        <v>-5.9269000000000002E-2</v>
      </c>
      <c r="H124" s="9">
        <v>1.2</v>
      </c>
      <c r="I124" s="9">
        <v>-0.16745399999999999</v>
      </c>
      <c r="K124" s="13">
        <v>1.2</v>
      </c>
      <c r="L124" s="13">
        <v>-0.166994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1.21</v>
      </c>
      <c r="F125">
        <v>-6.2068999999999999E-2</v>
      </c>
      <c r="H125" s="9">
        <v>1.21</v>
      </c>
      <c r="I125" s="9">
        <v>-0.17578299999999999</v>
      </c>
      <c r="K125" s="13">
        <v>1.21</v>
      </c>
      <c r="L125" s="13">
        <v>-0.179565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1.22</v>
      </c>
      <c r="F126">
        <v>-6.5654000000000004E-2</v>
      </c>
      <c r="H126" s="9">
        <v>1.22</v>
      </c>
      <c r="I126" s="9">
        <v>-0.18568999999999999</v>
      </c>
      <c r="K126" s="13">
        <v>1.22</v>
      </c>
      <c r="L126" s="13">
        <v>-0.193684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1.23</v>
      </c>
      <c r="F127">
        <v>-6.9605E-2</v>
      </c>
      <c r="H127" s="9">
        <v>1.23</v>
      </c>
      <c r="I127" s="9">
        <v>-0.196519</v>
      </c>
      <c r="K127" s="13">
        <v>1.23</v>
      </c>
      <c r="L127" s="13">
        <v>-0.20862700000000001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1.24</v>
      </c>
      <c r="F128">
        <v>-7.3404999999999998E-2</v>
      </c>
      <c r="H128" s="9">
        <v>1.24</v>
      </c>
      <c r="I128" s="9">
        <v>-0.207455</v>
      </c>
      <c r="K128" s="13">
        <v>1.24</v>
      </c>
      <c r="L128" s="13">
        <v>-0.22350400000000001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1.25</v>
      </c>
      <c r="F129">
        <v>-7.6491000000000003E-2</v>
      </c>
      <c r="H129" s="9">
        <v>1.25</v>
      </c>
      <c r="I129" s="9">
        <v>-0.21756900000000001</v>
      </c>
      <c r="K129" s="13">
        <v>1.25</v>
      </c>
      <c r="L129" s="13">
        <v>-0.23732900000000001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1.26</v>
      </c>
      <c r="F130">
        <v>-7.8409000000000006E-2</v>
      </c>
      <c r="H130" s="9">
        <v>1.26</v>
      </c>
      <c r="I130" s="9">
        <v>-0.226047</v>
      </c>
      <c r="K130" s="13">
        <v>1.26</v>
      </c>
      <c r="L130" s="13">
        <v>-0.24924399999999999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1.27</v>
      </c>
      <c r="F131">
        <v>-7.9024999999999998E-2</v>
      </c>
      <c r="H131" s="9">
        <v>1.27</v>
      </c>
      <c r="I131" s="9">
        <v>-0.23256599999999999</v>
      </c>
      <c r="K131" s="13">
        <v>1.27</v>
      </c>
      <c r="L131" s="13">
        <v>-0.25893899999999997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1.28</v>
      </c>
      <c r="F132">
        <v>-7.8650999999999999E-2</v>
      </c>
      <c r="H132" s="9">
        <v>1.28</v>
      </c>
      <c r="I132" s="9">
        <v>-0.237539</v>
      </c>
      <c r="K132" s="13">
        <v>1.28</v>
      </c>
      <c r="L132" s="13">
        <v>-0.266897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1.29</v>
      </c>
      <c r="F133">
        <v>-7.7933000000000002E-2</v>
      </c>
      <c r="H133" s="9">
        <v>1.29</v>
      </c>
      <c r="I133" s="9">
        <v>-0.241892</v>
      </c>
      <c r="K133" s="13">
        <v>1.29</v>
      </c>
      <c r="L133" s="13">
        <v>-0.27412300000000001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1.3</v>
      </c>
      <c r="F134">
        <v>-7.7523999999999996E-2</v>
      </c>
      <c r="H134" s="9">
        <v>1.3</v>
      </c>
      <c r="I134" s="9">
        <v>-0.24651699999999999</v>
      </c>
      <c r="K134" s="13">
        <v>1.3</v>
      </c>
      <c r="L134" s="13">
        <v>-0.28160600000000002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1.31</v>
      </c>
      <c r="F135">
        <v>-7.7878000000000003E-2</v>
      </c>
      <c r="H135" s="9">
        <v>1.31</v>
      </c>
      <c r="I135" s="9">
        <v>-0.25197000000000003</v>
      </c>
      <c r="K135" s="13">
        <v>1.31</v>
      </c>
      <c r="L135" s="13">
        <v>-0.28997299999999998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1.32</v>
      </c>
      <c r="F136">
        <v>-7.9302999999999998E-2</v>
      </c>
      <c r="H136" s="9">
        <v>1.32</v>
      </c>
      <c r="I136" s="9">
        <v>-0.25851299999999999</v>
      </c>
      <c r="K136" s="13">
        <v>1.32</v>
      </c>
      <c r="L136" s="13">
        <v>-0.299535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1.33</v>
      </c>
      <c r="F137">
        <v>-8.2053000000000001E-2</v>
      </c>
      <c r="H137" s="9">
        <v>1.33</v>
      </c>
      <c r="I137" s="9">
        <v>-0.266262</v>
      </c>
      <c r="K137" s="13">
        <v>1.33</v>
      </c>
      <c r="L137" s="13">
        <v>-0.31053500000000001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1.34</v>
      </c>
      <c r="F138">
        <v>-8.6305999999999994E-2</v>
      </c>
      <c r="H138" s="9">
        <v>1.34</v>
      </c>
      <c r="I138" s="9">
        <v>-0.27529900000000002</v>
      </c>
      <c r="K138" s="13">
        <v>1.34</v>
      </c>
      <c r="L138" s="13">
        <v>-0.32324000000000003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1.35</v>
      </c>
      <c r="F139">
        <v>-9.2089000000000004E-2</v>
      </c>
      <c r="H139" s="9">
        <v>1.35</v>
      </c>
      <c r="I139" s="9">
        <v>-0.28562100000000001</v>
      </c>
      <c r="K139" s="13">
        <v>1.35</v>
      </c>
      <c r="L139" s="13">
        <v>-0.33779500000000001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1.36</v>
      </c>
      <c r="F140">
        <v>-9.9205000000000002E-2</v>
      </c>
      <c r="H140" s="9">
        <v>1.36</v>
      </c>
      <c r="I140" s="9">
        <v>-0.29696800000000001</v>
      </c>
      <c r="K140" s="13">
        <v>1.36</v>
      </c>
      <c r="L140" s="13">
        <v>-0.35402400000000001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1.37</v>
      </c>
      <c r="F141">
        <v>-0.107169</v>
      </c>
      <c r="H141" s="9">
        <v>1.37</v>
      </c>
      <c r="I141" s="9">
        <v>-0.30879000000000001</v>
      </c>
      <c r="K141" s="13">
        <v>1.37</v>
      </c>
      <c r="L141" s="13">
        <v>-0.37135699999999999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1.38</v>
      </c>
      <c r="F142">
        <v>-0.115282</v>
      </c>
      <c r="H142" s="9">
        <v>1.38</v>
      </c>
      <c r="I142" s="9">
        <v>-0.32035599999999997</v>
      </c>
      <c r="K142" s="13">
        <v>1.38</v>
      </c>
      <c r="L142" s="13">
        <v>-0.38893100000000003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1.39</v>
      </c>
      <c r="F143">
        <v>-0.122811</v>
      </c>
      <c r="H143" s="9">
        <v>1.39</v>
      </c>
      <c r="I143" s="9">
        <v>-0.330957</v>
      </c>
      <c r="K143" s="13">
        <v>1.39</v>
      </c>
      <c r="L143" s="13">
        <v>-0.40583200000000003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1.4</v>
      </c>
      <c r="F144">
        <v>-0.12912399999999999</v>
      </c>
      <c r="H144" s="9">
        <v>1.4</v>
      </c>
      <c r="I144" s="9">
        <v>-0.34013199999999999</v>
      </c>
      <c r="K144" s="13">
        <v>1.4</v>
      </c>
      <c r="L144" s="13">
        <v>-0.42131000000000002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1.41</v>
      </c>
      <c r="F145">
        <v>-0.13381199999999999</v>
      </c>
      <c r="H145" s="9">
        <v>1.41</v>
      </c>
      <c r="I145" s="9">
        <v>-0.34777400000000003</v>
      </c>
      <c r="K145" s="13">
        <v>1.41</v>
      </c>
      <c r="L145" s="13">
        <v>-0.43490099999999998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1.42</v>
      </c>
      <c r="F146">
        <v>-0.13678999999999999</v>
      </c>
      <c r="H146" s="9">
        <v>1.42</v>
      </c>
      <c r="I146" s="9">
        <v>-0.35409800000000002</v>
      </c>
      <c r="K146" s="13">
        <v>1.42</v>
      </c>
      <c r="L146" s="13">
        <v>-0.44651600000000002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1.43</v>
      </c>
      <c r="F147">
        <v>-0.138242</v>
      </c>
      <c r="H147" s="9">
        <v>1.43</v>
      </c>
      <c r="I147" s="9">
        <v>-0.35959000000000002</v>
      </c>
      <c r="K147" s="13">
        <v>1.43</v>
      </c>
      <c r="L147" s="13">
        <v>-0.45643699999999998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1.44</v>
      </c>
      <c r="F148">
        <v>-0.138597</v>
      </c>
      <c r="H148" s="9">
        <v>1.44</v>
      </c>
      <c r="I148" s="9">
        <v>-0.36493900000000001</v>
      </c>
      <c r="K148" s="13">
        <v>1.44</v>
      </c>
      <c r="L148" s="13">
        <v>-0.46521699999999999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1.45</v>
      </c>
      <c r="F149">
        <v>-0.13852900000000001</v>
      </c>
      <c r="H149" s="9">
        <v>1.45</v>
      </c>
      <c r="I149" s="9">
        <v>-0.371031</v>
      </c>
      <c r="K149" s="13">
        <v>1.45</v>
      </c>
      <c r="L149" s="13">
        <v>-0.47370600000000002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1.46</v>
      </c>
      <c r="F150">
        <v>-0.138929</v>
      </c>
      <c r="H150" s="9">
        <v>1.46</v>
      </c>
      <c r="I150" s="9">
        <v>-0.37898500000000002</v>
      </c>
      <c r="K150" s="13">
        <v>1.46</v>
      </c>
      <c r="L150" s="13">
        <v>-0.48313499999999998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1.47</v>
      </c>
      <c r="F151">
        <v>-0.14072599999999999</v>
      </c>
      <c r="H151" s="9">
        <v>1.47</v>
      </c>
      <c r="I151" s="9">
        <v>-0.38985599999999998</v>
      </c>
      <c r="K151" s="13">
        <v>1.47</v>
      </c>
      <c r="L151" s="13">
        <v>-0.49483500000000002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1.48</v>
      </c>
      <c r="F152">
        <v>-0.14444399999999999</v>
      </c>
      <c r="H152" s="9">
        <v>1.48</v>
      </c>
      <c r="I152" s="9">
        <v>-0.403997</v>
      </c>
      <c r="K152" s="13">
        <v>1.48</v>
      </c>
      <c r="L152" s="13">
        <v>-0.50949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1.49</v>
      </c>
      <c r="F153">
        <v>-0.149786</v>
      </c>
      <c r="H153" s="9">
        <v>1.49</v>
      </c>
      <c r="I153" s="9">
        <v>-0.420485</v>
      </c>
      <c r="K153" s="13">
        <v>1.49</v>
      </c>
      <c r="L153" s="13">
        <v>-0.52647600000000006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1.5</v>
      </c>
      <c r="F154">
        <v>-0.15562400000000001</v>
      </c>
      <c r="H154" s="9">
        <v>1.5</v>
      </c>
      <c r="I154" s="9">
        <v>-0.43710500000000002</v>
      </c>
      <c r="K154" s="13">
        <v>1.5</v>
      </c>
      <c r="L154" s="13">
        <v>-0.54381699999999999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1.51</v>
      </c>
      <c r="F155">
        <v>-0.16041900000000001</v>
      </c>
      <c r="H155" s="9">
        <v>1.51</v>
      </c>
      <c r="I155" s="9">
        <v>-0.45110699999999998</v>
      </c>
      <c r="K155" s="13">
        <v>1.51</v>
      </c>
      <c r="L155" s="13">
        <v>-0.55891299999999999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1.52</v>
      </c>
      <c r="F156">
        <v>-0.162776</v>
      </c>
      <c r="H156" s="9">
        <v>1.52</v>
      </c>
      <c r="I156" s="9">
        <v>-0.46024199999999998</v>
      </c>
      <c r="K156" s="13">
        <v>1.52</v>
      </c>
      <c r="L156" s="13">
        <v>-0.56960999999999995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1.53</v>
      </c>
      <c r="F157">
        <v>-0.161883</v>
      </c>
      <c r="H157" s="9">
        <v>1.53</v>
      </c>
      <c r="I157" s="9">
        <v>-0.46350200000000003</v>
      </c>
      <c r="K157" s="13">
        <v>1.53</v>
      </c>
      <c r="L157" s="13">
        <v>-0.57497399999999999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1.54</v>
      </c>
      <c r="F158">
        <v>-0.15774199999999999</v>
      </c>
      <c r="H158" s="9">
        <v>1.54</v>
      </c>
      <c r="I158" s="9">
        <v>-0.46141300000000002</v>
      </c>
      <c r="K158" s="13">
        <v>1.54</v>
      </c>
      <c r="L158" s="13">
        <v>-0.57553600000000005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1.55</v>
      </c>
      <c r="F159">
        <v>-0.151062</v>
      </c>
      <c r="H159" s="9">
        <v>1.55</v>
      </c>
      <c r="I159" s="9">
        <v>-0.45572699999999999</v>
      </c>
      <c r="K159" s="13">
        <v>1.55</v>
      </c>
      <c r="L159" s="13">
        <v>-0.572994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1.56</v>
      </c>
      <c r="F160">
        <v>-0.142847</v>
      </c>
      <c r="H160" s="9">
        <v>1.56</v>
      </c>
      <c r="I160" s="9">
        <v>-0.44855899999999999</v>
      </c>
      <c r="K160" s="13">
        <v>1.56</v>
      </c>
      <c r="L160" s="13">
        <v>-0.56940900000000005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1.57</v>
      </c>
      <c r="F161">
        <v>-0.13394800000000001</v>
      </c>
      <c r="H161" s="9">
        <v>1.57</v>
      </c>
      <c r="I161" s="9">
        <v>-0.44151699999999999</v>
      </c>
      <c r="K161" s="13">
        <v>1.57</v>
      </c>
      <c r="L161" s="13">
        <v>-0.56632000000000005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1.58</v>
      </c>
      <c r="F162">
        <v>-0.12485599999999999</v>
      </c>
      <c r="H162" s="9">
        <v>1.58</v>
      </c>
      <c r="I162" s="9">
        <v>-0.43535600000000002</v>
      </c>
      <c r="K162" s="13">
        <v>1.58</v>
      </c>
      <c r="L162" s="13">
        <v>-0.56439499999999998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1.59</v>
      </c>
      <c r="F163">
        <v>-0.11582099999999999</v>
      </c>
      <c r="H163" s="9">
        <v>1.59</v>
      </c>
      <c r="I163" s="9">
        <v>-0.43017699999999998</v>
      </c>
      <c r="K163" s="13">
        <v>1.59</v>
      </c>
      <c r="L163" s="13">
        <v>-0.56369800000000003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1.6</v>
      </c>
      <c r="F164">
        <v>-0.10706499999999999</v>
      </c>
      <c r="H164" s="9">
        <v>1.6</v>
      </c>
      <c r="I164" s="9">
        <v>-0.42586200000000002</v>
      </c>
      <c r="K164" s="13">
        <v>1.6</v>
      </c>
      <c r="L164" s="13">
        <v>-0.56418800000000002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1.61</v>
      </c>
      <c r="F165">
        <v>-9.8903000000000005E-2</v>
      </c>
      <c r="H165" s="9">
        <v>1.61</v>
      </c>
      <c r="I165" s="9">
        <v>-0.42244700000000002</v>
      </c>
      <c r="K165" s="13">
        <v>1.61</v>
      </c>
      <c r="L165" s="13">
        <v>-0.56610199999999999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1.62</v>
      </c>
      <c r="F166">
        <v>-9.1726000000000002E-2</v>
      </c>
      <c r="H166" s="9">
        <v>1.62</v>
      </c>
      <c r="I166" s="9">
        <v>-0.42024899999999998</v>
      </c>
      <c r="K166" s="13">
        <v>1.62</v>
      </c>
      <c r="L166" s="13">
        <v>-0.57000200000000001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1.63</v>
      </c>
      <c r="F167">
        <v>-8.5912000000000002E-2</v>
      </c>
      <c r="H167" s="9">
        <v>1.63</v>
      </c>
      <c r="I167" s="9">
        <v>-0.41972300000000001</v>
      </c>
      <c r="K167" s="13">
        <v>1.63</v>
      </c>
      <c r="L167" s="13">
        <v>-0.57657899999999995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1.64</v>
      </c>
      <c r="F168">
        <v>-8.1677E-2</v>
      </c>
      <c r="H168" s="9">
        <v>1.64</v>
      </c>
      <c r="I168" s="9">
        <v>-0.42122799999999999</v>
      </c>
      <c r="K168" s="13">
        <v>1.64</v>
      </c>
      <c r="L168" s="13">
        <v>-0.58638400000000002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1.65</v>
      </c>
      <c r="F169">
        <v>-7.8869999999999996E-2</v>
      </c>
      <c r="H169" s="9">
        <v>1.65</v>
      </c>
      <c r="I169" s="9">
        <v>-0.42473100000000003</v>
      </c>
      <c r="K169" s="13">
        <v>1.65</v>
      </c>
      <c r="L169" s="13">
        <v>-0.599495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1.66</v>
      </c>
      <c r="F170">
        <v>-7.6886999999999997E-2</v>
      </c>
      <c r="H170" s="9">
        <v>1.66</v>
      </c>
      <c r="I170" s="9">
        <v>-0.42957899999999999</v>
      </c>
      <c r="K170" s="13">
        <v>1.66</v>
      </c>
      <c r="L170" s="13">
        <v>-0.61524000000000001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1.67</v>
      </c>
      <c r="F171">
        <v>-7.4722999999999998E-2</v>
      </c>
      <c r="H171" s="9">
        <v>1.67</v>
      </c>
      <c r="I171" s="9">
        <v>-0.43448599999999998</v>
      </c>
      <c r="K171" s="13">
        <v>1.67</v>
      </c>
      <c r="L171" s="13">
        <v>-0.63210999999999995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1.68</v>
      </c>
      <c r="F172">
        <v>-7.1209999999999996E-2</v>
      </c>
      <c r="H172" s="9">
        <v>1.68</v>
      </c>
      <c r="I172" s="9">
        <v>-0.43786599999999998</v>
      </c>
      <c r="K172" s="13">
        <v>1.68</v>
      </c>
      <c r="L172" s="13">
        <v>-0.64817000000000002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1.69</v>
      </c>
      <c r="F173">
        <v>-6.5497E-2</v>
      </c>
      <c r="H173" s="9">
        <v>1.69</v>
      </c>
      <c r="I173" s="9">
        <v>-0.4385</v>
      </c>
      <c r="K173" s="13">
        <v>1.69</v>
      </c>
      <c r="L173" s="13">
        <v>-0.66183700000000001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1.7</v>
      </c>
      <c r="F174">
        <v>-5.7433999999999999E-2</v>
      </c>
      <c r="H174" s="9">
        <v>1.7</v>
      </c>
      <c r="I174" s="9">
        <v>-0.43606899999999998</v>
      </c>
      <c r="K174" s="13">
        <v>1.7</v>
      </c>
      <c r="L174" s="13">
        <v>-0.67251399999999995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1.71</v>
      </c>
      <c r="F175">
        <v>-4.7502000000000003E-2</v>
      </c>
      <c r="H175" s="9">
        <v>1.71</v>
      </c>
      <c r="I175" s="9">
        <v>-0.43103000000000002</v>
      </c>
      <c r="K175" s="13">
        <v>1.71</v>
      </c>
      <c r="L175" s="13">
        <v>-0.68056799999999995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1.72</v>
      </c>
      <c r="F176">
        <v>-3.6362999999999999E-2</v>
      </c>
      <c r="H176" s="9">
        <v>1.72</v>
      </c>
      <c r="I176" s="9">
        <v>-0.42383799999999999</v>
      </c>
      <c r="K176" s="13">
        <v>1.72</v>
      </c>
      <c r="L176" s="13">
        <v>-0.68654800000000005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1.73</v>
      </c>
      <c r="F177">
        <v>-2.4362999999999999E-2</v>
      </c>
      <c r="H177" s="9">
        <v>1.73</v>
      </c>
      <c r="I177" s="9">
        <v>-0.41417399999999999</v>
      </c>
      <c r="K177" s="13">
        <v>1.73</v>
      </c>
      <c r="L177" s="13">
        <v>-0.69033199999999995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1.74</v>
      </c>
      <c r="F178">
        <v>-1.1476999999999999E-2</v>
      </c>
      <c r="H178" s="9">
        <v>1.74</v>
      </c>
      <c r="I178" s="9">
        <v>-0.40095399999999998</v>
      </c>
      <c r="K178" s="13">
        <v>1.74</v>
      </c>
      <c r="L178" s="13">
        <v>-0.69106800000000002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1.75</v>
      </c>
      <c r="F179">
        <v>2.1810000000000002E-3</v>
      </c>
      <c r="H179" s="9">
        <v>1.75</v>
      </c>
      <c r="I179" s="9">
        <v>-0.38328800000000002</v>
      </c>
      <c r="K179" s="13">
        <v>1.75</v>
      </c>
      <c r="L179" s="13">
        <v>-0.68812899999999999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1.76</v>
      </c>
      <c r="F180">
        <v>1.5833E-2</v>
      </c>
      <c r="H180" s="9">
        <v>1.76</v>
      </c>
      <c r="I180" s="9">
        <v>-0.36161599999999999</v>
      </c>
      <c r="K180" s="13">
        <v>1.76</v>
      </c>
      <c r="L180" s="13">
        <v>-0.68227400000000005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1.77</v>
      </c>
      <c r="F181">
        <v>2.8035999999999998E-2</v>
      </c>
      <c r="H181" s="9">
        <v>1.77</v>
      </c>
      <c r="I181" s="9">
        <v>-0.33787200000000001</v>
      </c>
      <c r="K181" s="13">
        <v>1.77</v>
      </c>
      <c r="L181" s="13">
        <v>-0.67574100000000004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1.78</v>
      </c>
      <c r="F182">
        <v>3.7269999999999998E-2</v>
      </c>
      <c r="H182" s="9">
        <v>1.78</v>
      </c>
      <c r="I182" s="9">
        <v>-0.31445800000000002</v>
      </c>
      <c r="K182" s="13">
        <v>1.78</v>
      </c>
      <c r="L182" s="13">
        <v>-0.67113699999999998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1.79</v>
      </c>
      <c r="F183">
        <v>4.2620999999999999E-2</v>
      </c>
      <c r="H183" s="9">
        <v>1.79</v>
      </c>
      <c r="I183" s="9">
        <v>-0.29303099999999999</v>
      </c>
      <c r="K183" s="13">
        <v>1.79</v>
      </c>
      <c r="L183" s="13">
        <v>-0.67019200000000001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1.8</v>
      </c>
      <c r="F184">
        <v>4.4075999999999997E-2</v>
      </c>
      <c r="H184" s="9">
        <v>1.8</v>
      </c>
      <c r="I184" s="9">
        <v>-0.27410099999999998</v>
      </c>
      <c r="K184" s="13">
        <v>1.8</v>
      </c>
      <c r="L184" s="13">
        <v>-0.673288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1.81</v>
      </c>
      <c r="F185">
        <v>4.2248000000000001E-2</v>
      </c>
      <c r="H185" s="9">
        <v>1.81</v>
      </c>
      <c r="I185" s="9">
        <v>-0.25751800000000002</v>
      </c>
      <c r="K185" s="13">
        <v>1.81</v>
      </c>
      <c r="L185" s="13">
        <v>-0.67987799999999998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1.82</v>
      </c>
      <c r="F186">
        <v>3.7940000000000002E-2</v>
      </c>
      <c r="H186" s="9">
        <v>1.82</v>
      </c>
      <c r="I186" s="9">
        <v>-0.24311099999999999</v>
      </c>
      <c r="K186" s="13">
        <v>1.82</v>
      </c>
      <c r="L186" s="13">
        <v>-0.68919799999999998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1.83</v>
      </c>
      <c r="F187">
        <v>3.1946000000000002E-2</v>
      </c>
      <c r="H187" s="9">
        <v>1.83</v>
      </c>
      <c r="I187" s="9">
        <v>-0.230878</v>
      </c>
      <c r="K187" s="13">
        <v>1.83</v>
      </c>
      <c r="L187" s="13">
        <v>-0.70055699999999999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1.84</v>
      </c>
      <c r="F188">
        <v>2.5059999999999999E-2</v>
      </c>
      <c r="H188" s="9">
        <v>1.84</v>
      </c>
      <c r="I188" s="9">
        <v>-0.22087300000000001</v>
      </c>
      <c r="K188" s="13">
        <v>1.84</v>
      </c>
      <c r="L188" s="13">
        <v>-0.71321699999999999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1.85</v>
      </c>
      <c r="F189">
        <v>1.8121000000000002E-2</v>
      </c>
      <c r="H189" s="9">
        <v>1.85</v>
      </c>
      <c r="I189" s="9">
        <v>-0.21302599999999999</v>
      </c>
      <c r="K189" s="13">
        <v>1.85</v>
      </c>
      <c r="L189" s="13">
        <v>-0.72624900000000003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1.86</v>
      </c>
      <c r="F190">
        <v>1.1941E-2</v>
      </c>
      <c r="H190" s="9">
        <v>1.86</v>
      </c>
      <c r="I190" s="9">
        <v>-0.207039</v>
      </c>
      <c r="K190" s="13">
        <v>1.86</v>
      </c>
      <c r="L190" s="13">
        <v>-0.73855899999999997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1.87</v>
      </c>
      <c r="F191">
        <v>7.1989999999999997E-3</v>
      </c>
      <c r="H191" s="9">
        <v>1.87</v>
      </c>
      <c r="I191" s="9">
        <v>-0.20244500000000001</v>
      </c>
      <c r="K191" s="13">
        <v>1.87</v>
      </c>
      <c r="L191" s="13">
        <v>-0.74898699999999996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1.88</v>
      </c>
      <c r="F192">
        <v>4.3920000000000001E-3</v>
      </c>
      <c r="H192" s="9">
        <v>1.88</v>
      </c>
      <c r="I192" s="9">
        <v>-0.19868</v>
      </c>
      <c r="K192" s="13">
        <v>1.88</v>
      </c>
      <c r="L192" s="13">
        <v>-0.75640499999999999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1.89</v>
      </c>
      <c r="F193">
        <v>3.8219999999999999E-3</v>
      </c>
      <c r="H193" s="9">
        <v>1.89</v>
      </c>
      <c r="I193" s="9">
        <v>-0.195053</v>
      </c>
      <c r="K193" s="13">
        <v>1.89</v>
      </c>
      <c r="L193" s="13">
        <v>-0.75978999999999997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1.9</v>
      </c>
      <c r="F194">
        <v>5.5840000000000004E-3</v>
      </c>
      <c r="H194" s="9">
        <v>1.9</v>
      </c>
      <c r="I194" s="9">
        <v>-0.19072800000000001</v>
      </c>
      <c r="K194" s="13">
        <v>1.9</v>
      </c>
      <c r="L194" s="13">
        <v>-0.75828099999999998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1.91</v>
      </c>
      <c r="F195">
        <v>9.5720000000000006E-3</v>
      </c>
      <c r="H195" s="9">
        <v>1.91</v>
      </c>
      <c r="I195" s="9">
        <v>-0.18479400000000001</v>
      </c>
      <c r="K195" s="13">
        <v>1.91</v>
      </c>
      <c r="L195" s="13">
        <v>-0.75123600000000001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1.92</v>
      </c>
      <c r="F196">
        <v>1.5448999999999999E-2</v>
      </c>
      <c r="H196" s="9">
        <v>1.92</v>
      </c>
      <c r="I196" s="9">
        <v>-0.176484</v>
      </c>
      <c r="K196" s="13">
        <v>1.92</v>
      </c>
      <c r="L196" s="13">
        <v>-0.73841400000000001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1.93</v>
      </c>
      <c r="F197">
        <v>2.2556E-2</v>
      </c>
      <c r="H197" s="9">
        <v>1.93</v>
      </c>
      <c r="I197" s="9">
        <v>-0.16544400000000001</v>
      </c>
      <c r="K197" s="13">
        <v>1.93</v>
      </c>
      <c r="L197" s="13">
        <v>-0.72021900000000005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1.94</v>
      </c>
      <c r="F198">
        <v>2.9943999999999998E-2</v>
      </c>
      <c r="H198" s="9">
        <v>1.94</v>
      </c>
      <c r="I198" s="9">
        <v>-0.15189900000000001</v>
      </c>
      <c r="K198" s="13">
        <v>1.94</v>
      </c>
      <c r="L198" s="13">
        <v>-0.69778300000000004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1.95</v>
      </c>
      <c r="F199">
        <v>3.6542999999999999E-2</v>
      </c>
      <c r="H199" s="9">
        <v>1.95</v>
      </c>
      <c r="I199" s="9">
        <v>-0.136571</v>
      </c>
      <c r="K199" s="13">
        <v>1.95</v>
      </c>
      <c r="L199" s="13">
        <v>-0.67280200000000001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1.96</v>
      </c>
      <c r="F200">
        <v>4.1366E-2</v>
      </c>
      <c r="H200" s="9">
        <v>1.96</v>
      </c>
      <c r="I200" s="9">
        <v>-0.12042899999999999</v>
      </c>
      <c r="K200" s="13">
        <v>1.96</v>
      </c>
      <c r="L200" s="13">
        <v>-0.64717899999999995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1.97</v>
      </c>
      <c r="F201">
        <v>4.3672999999999997E-2</v>
      </c>
      <c r="H201" s="9">
        <v>1.97</v>
      </c>
      <c r="I201" s="9">
        <v>-0.104535</v>
      </c>
      <c r="K201" s="13">
        <v>1.97</v>
      </c>
      <c r="L201" s="13">
        <v>-0.62273199999999995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1.98</v>
      </c>
      <c r="F202">
        <v>4.3043999999999999E-2</v>
      </c>
      <c r="H202" s="9">
        <v>1.98</v>
      </c>
      <c r="I202" s="9">
        <v>-8.9931999999999998E-2</v>
      </c>
      <c r="K202" s="13">
        <v>1.98</v>
      </c>
      <c r="L202" s="13">
        <v>-0.60101199999999999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1.99</v>
      </c>
      <c r="F203">
        <v>3.9489999999999997E-2</v>
      </c>
      <c r="H203" s="9">
        <v>1.99</v>
      </c>
      <c r="I203" s="9">
        <v>-7.7395000000000005E-2</v>
      </c>
      <c r="K203" s="13">
        <v>1.99</v>
      </c>
      <c r="L203" s="13">
        <v>-0.58299800000000002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2</v>
      </c>
      <c r="F204">
        <v>3.3617000000000001E-2</v>
      </c>
      <c r="H204" s="9">
        <v>2</v>
      </c>
      <c r="I204" s="9">
        <v>-6.7090999999999998E-2</v>
      </c>
      <c r="K204" s="13">
        <v>2</v>
      </c>
      <c r="L204" s="13">
        <v>-0.56874999999999998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2.0099999999999998</v>
      </c>
      <c r="F205">
        <v>2.6641000000000001E-2</v>
      </c>
      <c r="H205" s="9">
        <v>2.0099999999999998</v>
      </c>
      <c r="I205" s="9">
        <v>-5.8414000000000001E-2</v>
      </c>
      <c r="K205" s="13">
        <v>2.0099999999999998</v>
      </c>
      <c r="L205" s="13">
        <v>-0.55735100000000004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2.02</v>
      </c>
      <c r="F206">
        <v>2.0145E-2</v>
      </c>
      <c r="H206" s="9">
        <v>2.02</v>
      </c>
      <c r="I206" s="9">
        <v>-5.0214000000000002E-2</v>
      </c>
      <c r="K206" s="13">
        <v>2.02</v>
      </c>
      <c r="L206" s="13">
        <v>-0.54713199999999995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2.0299999999999998</v>
      </c>
      <c r="F207">
        <v>1.5762000000000002E-2</v>
      </c>
      <c r="H207" s="9">
        <v>2.0299999999999998</v>
      </c>
      <c r="I207" s="9">
        <v>-4.1225999999999999E-2</v>
      </c>
      <c r="K207" s="13">
        <v>2.0299999999999998</v>
      </c>
      <c r="L207" s="13">
        <v>-0.53612000000000004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2.04</v>
      </c>
      <c r="F208">
        <v>1.4923000000000001E-2</v>
      </c>
      <c r="H208" s="9">
        <v>2.04</v>
      </c>
      <c r="I208" s="9">
        <v>-3.0359000000000001E-2</v>
      </c>
      <c r="K208" s="13">
        <v>2.04</v>
      </c>
      <c r="L208" s="13">
        <v>-0.52246499999999996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2.0499999999999998</v>
      </c>
      <c r="F209">
        <v>1.8589000000000001E-2</v>
      </c>
      <c r="H209" s="9">
        <v>2.0499999999999998</v>
      </c>
      <c r="I209" s="9">
        <v>-1.6927999999999999E-2</v>
      </c>
      <c r="K209" s="13">
        <v>2.0499999999999998</v>
      </c>
      <c r="L209" s="13">
        <v>-0.50479399999999996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2.06</v>
      </c>
      <c r="F210">
        <v>2.7021E-2</v>
      </c>
      <c r="H210" s="9">
        <v>2.06</v>
      </c>
      <c r="I210" s="9">
        <v>-9.3000000000000005E-4</v>
      </c>
      <c r="K210" s="13">
        <v>2.06</v>
      </c>
      <c r="L210" s="13">
        <v>-0.48257499999999998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2.0699999999999998</v>
      </c>
      <c r="F211">
        <v>3.9750000000000001E-2</v>
      </c>
      <c r="H211" s="9">
        <v>2.0699999999999998</v>
      </c>
      <c r="I211" s="9">
        <v>1.6882999999999999E-2</v>
      </c>
      <c r="K211" s="13">
        <v>2.0699999999999998</v>
      </c>
      <c r="L211" s="13">
        <v>-0.45622600000000002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2.08</v>
      </c>
      <c r="F212">
        <v>5.5730000000000002E-2</v>
      </c>
      <c r="H212" s="9">
        <v>2.08</v>
      </c>
      <c r="I212" s="9">
        <v>3.5331000000000001E-2</v>
      </c>
      <c r="K212" s="13">
        <v>2.08</v>
      </c>
      <c r="L212" s="13">
        <v>-0.42682399999999998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2.09</v>
      </c>
      <c r="F213">
        <v>7.3607000000000006E-2</v>
      </c>
      <c r="H213" s="9">
        <v>2.09</v>
      </c>
      <c r="I213" s="9">
        <v>5.3282000000000003E-2</v>
      </c>
      <c r="K213" s="13">
        <v>2.09</v>
      </c>
      <c r="L213" s="13">
        <v>-0.39565600000000001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2.1</v>
      </c>
      <c r="F214">
        <v>9.1939000000000007E-2</v>
      </c>
      <c r="H214" s="9">
        <v>2.1</v>
      </c>
      <c r="I214" s="9">
        <v>6.9818000000000005E-2</v>
      </c>
      <c r="K214" s="13">
        <v>2.1</v>
      </c>
      <c r="L214" s="13">
        <v>-0.36402299999999999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2.11</v>
      </c>
      <c r="F215">
        <v>0.109198</v>
      </c>
      <c r="H215" s="9">
        <v>2.11</v>
      </c>
      <c r="I215" s="9">
        <v>8.4019999999999997E-2</v>
      </c>
      <c r="K215" s="13">
        <v>2.11</v>
      </c>
      <c r="L215" s="13">
        <v>-0.33344699999999999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2.12</v>
      </c>
      <c r="F216">
        <v>0.123768</v>
      </c>
      <c r="H216" s="9">
        <v>2.12</v>
      </c>
      <c r="I216" s="9">
        <v>9.4793000000000002E-2</v>
      </c>
      <c r="K216" s="13">
        <v>2.12</v>
      </c>
      <c r="L216" s="13">
        <v>-0.30582100000000001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2.13</v>
      </c>
      <c r="F217">
        <v>0.134272</v>
      </c>
      <c r="H217" s="9">
        <v>2.13</v>
      </c>
      <c r="I217" s="9">
        <v>0.101256</v>
      </c>
      <c r="K217" s="13">
        <v>2.13</v>
      </c>
      <c r="L217" s="13">
        <v>-0.28297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2.14</v>
      </c>
      <c r="F218">
        <v>0.14010600000000001</v>
      </c>
      <c r="H218" s="9">
        <v>2.14</v>
      </c>
      <c r="I218" s="9">
        <v>0.10352699999999999</v>
      </c>
      <c r="K218" s="13">
        <v>2.14</v>
      </c>
      <c r="L218" s="13">
        <v>-0.265741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2.15</v>
      </c>
      <c r="F219">
        <v>0.141763</v>
      </c>
      <c r="H219" s="9">
        <v>2.15</v>
      </c>
      <c r="I219" s="9">
        <v>0.10309400000000001</v>
      </c>
      <c r="K219" s="13">
        <v>2.15</v>
      </c>
      <c r="L219" s="13">
        <v>-0.25342300000000001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2.16</v>
      </c>
      <c r="F220">
        <v>0.14052799999999999</v>
      </c>
      <c r="H220" s="9">
        <v>2.16</v>
      </c>
      <c r="I220" s="9">
        <v>0.10223599999999999</v>
      </c>
      <c r="K220" s="13">
        <v>2.16</v>
      </c>
      <c r="L220" s="13">
        <v>-0.244227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2.17</v>
      </c>
      <c r="F221">
        <v>0.13777600000000001</v>
      </c>
      <c r="H221" s="9">
        <v>2.17</v>
      </c>
      <c r="I221" s="9">
        <v>0.102879</v>
      </c>
      <c r="K221" s="13">
        <v>2.17</v>
      </c>
      <c r="L221" s="13">
        <v>-0.23647199999999999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2.1800000000000002</v>
      </c>
      <c r="F222">
        <v>0.13444700000000001</v>
      </c>
      <c r="H222" s="9">
        <v>2.1800000000000002</v>
      </c>
      <c r="I222" s="9">
        <v>0.105753</v>
      </c>
      <c r="K222" s="13">
        <v>2.1800000000000002</v>
      </c>
      <c r="L222" s="13">
        <v>-0.22944600000000001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2.19</v>
      </c>
      <c r="F223">
        <v>0.13095599999999999</v>
      </c>
      <c r="H223" s="9">
        <v>2.19</v>
      </c>
      <c r="I223" s="9">
        <v>0.110379</v>
      </c>
      <c r="K223" s="13">
        <v>2.19</v>
      </c>
      <c r="L223" s="13">
        <v>-0.22337799999999999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2.2000000000000002</v>
      </c>
      <c r="F224">
        <v>0.127386</v>
      </c>
      <c r="H224" s="9">
        <v>2.2000000000000002</v>
      </c>
      <c r="I224" s="9">
        <v>0.115687</v>
      </c>
      <c r="K224" s="13">
        <v>2.2000000000000002</v>
      </c>
      <c r="L224" s="13">
        <v>-0.218857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2.21</v>
      </c>
      <c r="F225">
        <v>0.12367400000000001</v>
      </c>
      <c r="H225" s="9">
        <v>2.21</v>
      </c>
      <c r="I225" s="9">
        <v>0.12059599999999999</v>
      </c>
      <c r="K225" s="13">
        <v>2.21</v>
      </c>
      <c r="L225" s="13">
        <v>-0.21635399999999999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2.2200000000000002</v>
      </c>
      <c r="F226">
        <v>0.119704</v>
      </c>
      <c r="H226" s="9">
        <v>2.2200000000000002</v>
      </c>
      <c r="I226" s="9">
        <v>0.12431200000000001</v>
      </c>
      <c r="K226" s="13">
        <v>2.2200000000000002</v>
      </c>
      <c r="L226" s="13">
        <v>-0.21601400000000001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2.23</v>
      </c>
      <c r="F227">
        <v>0.115395</v>
      </c>
      <c r="H227" s="9">
        <v>2.23</v>
      </c>
      <c r="I227" s="9">
        <v>0.12653800000000001</v>
      </c>
      <c r="K227" s="13">
        <v>2.23</v>
      </c>
      <c r="L227" s="13">
        <v>-0.21748400000000001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2.2400000000000002</v>
      </c>
      <c r="F228">
        <v>0.110761</v>
      </c>
      <c r="H228" s="9">
        <v>2.2400000000000002</v>
      </c>
      <c r="I228" s="9">
        <v>0.127666</v>
      </c>
      <c r="K228" s="13">
        <v>2.2400000000000002</v>
      </c>
      <c r="L228" s="13">
        <v>-0.21984000000000001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2.25</v>
      </c>
      <c r="F229">
        <v>0.105933</v>
      </c>
      <c r="H229" s="9">
        <v>2.25</v>
      </c>
      <c r="I229" s="9">
        <v>0.12873100000000001</v>
      </c>
      <c r="K229" s="13">
        <v>2.25</v>
      </c>
      <c r="L229" s="13">
        <v>-0.22170200000000001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2.2599999999999998</v>
      </c>
      <c r="F230">
        <v>0.101132</v>
      </c>
      <c r="H230" s="9">
        <v>2.2599999999999998</v>
      </c>
      <c r="I230" s="9">
        <v>0.13114700000000001</v>
      </c>
      <c r="K230" s="13">
        <v>2.2599999999999998</v>
      </c>
      <c r="L230" s="13">
        <v>-0.22151100000000001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2.27</v>
      </c>
      <c r="F231">
        <v>9.6528000000000003E-2</v>
      </c>
      <c r="H231" s="9">
        <v>2.27</v>
      </c>
      <c r="I231" s="9">
        <v>0.13633100000000001</v>
      </c>
      <c r="K231" s="13">
        <v>2.27</v>
      </c>
      <c r="L231" s="13">
        <v>-0.21790100000000001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2.2799999999999998</v>
      </c>
      <c r="F232">
        <v>9.2138999999999999E-2</v>
      </c>
      <c r="H232" s="9">
        <v>2.2799999999999998</v>
      </c>
      <c r="I232" s="9">
        <v>0.145312</v>
      </c>
      <c r="K232" s="13">
        <v>2.2799999999999998</v>
      </c>
      <c r="L232" s="13">
        <v>-0.21005599999999999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2.29</v>
      </c>
      <c r="F233">
        <v>8.7748000000000007E-2</v>
      </c>
      <c r="H233" s="9">
        <v>2.29</v>
      </c>
      <c r="I233" s="9">
        <v>0.15836500000000001</v>
      </c>
      <c r="K233" s="13">
        <v>2.29</v>
      </c>
      <c r="L233" s="13">
        <v>-0.19794600000000001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2.2999999999999998</v>
      </c>
      <c r="F234">
        <v>8.2879999999999995E-2</v>
      </c>
      <c r="H234" s="9">
        <v>2.2999999999999998</v>
      </c>
      <c r="I234" s="9">
        <v>0.17488400000000001</v>
      </c>
      <c r="K234" s="13">
        <v>2.2999999999999998</v>
      </c>
      <c r="L234" s="13">
        <v>-0.18237400000000001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2.31</v>
      </c>
      <c r="F235">
        <v>7.6900999999999997E-2</v>
      </c>
      <c r="H235" s="9">
        <v>2.31</v>
      </c>
      <c r="I235" s="9">
        <v>0.19361500000000001</v>
      </c>
      <c r="K235" s="13">
        <v>2.31</v>
      </c>
      <c r="L235" s="13">
        <v>-0.16470599999999999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2.3199999999999998</v>
      </c>
      <c r="F236">
        <v>6.9210999999999995E-2</v>
      </c>
      <c r="H236" s="9">
        <v>2.3199999999999998</v>
      </c>
      <c r="I236" s="9">
        <v>0.213033</v>
      </c>
      <c r="K236" s="13">
        <v>2.3199999999999998</v>
      </c>
      <c r="L236" s="13">
        <v>-0.14643300000000001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2.33</v>
      </c>
      <c r="F237">
        <v>5.9376999999999999E-2</v>
      </c>
      <c r="H237" s="9">
        <v>2.33</v>
      </c>
      <c r="I237" s="9">
        <v>0.23163400000000001</v>
      </c>
      <c r="K237" s="13">
        <v>2.33</v>
      </c>
      <c r="L237" s="13">
        <v>-0.128882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2.34</v>
      </c>
      <c r="F238">
        <v>4.7141000000000002E-2</v>
      </c>
      <c r="H238" s="9">
        <v>2.34</v>
      </c>
      <c r="I238" s="9">
        <v>0.24801799999999999</v>
      </c>
      <c r="K238" s="13">
        <v>2.34</v>
      </c>
      <c r="L238" s="13">
        <v>-0.113134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2.35</v>
      </c>
      <c r="F239">
        <v>3.2405999999999997E-2</v>
      </c>
      <c r="H239" s="9">
        <v>2.35</v>
      </c>
      <c r="I239" s="9">
        <v>0.260911</v>
      </c>
      <c r="K239" s="13">
        <v>2.35</v>
      </c>
      <c r="L239" s="13">
        <v>-0.100048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2.36</v>
      </c>
      <c r="F240">
        <v>1.5249E-2</v>
      </c>
      <c r="H240" s="9">
        <v>2.36</v>
      </c>
      <c r="I240" s="9">
        <v>0.26934000000000002</v>
      </c>
      <c r="K240" s="13">
        <v>2.36</v>
      </c>
      <c r="L240" s="13">
        <v>-9.0152999999999997E-2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2.37</v>
      </c>
      <c r="F241">
        <v>-3.9280000000000001E-3</v>
      </c>
      <c r="H241" s="9">
        <v>2.37</v>
      </c>
      <c r="I241" s="9">
        <v>0.27295999999999998</v>
      </c>
      <c r="K241" s="13">
        <v>2.37</v>
      </c>
      <c r="L241" s="13">
        <v>-8.3380999999999997E-2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2.38</v>
      </c>
      <c r="F242">
        <v>-2.4271999999999998E-2</v>
      </c>
      <c r="H242" s="9">
        <v>2.38</v>
      </c>
      <c r="I242" s="9">
        <v>0.27220800000000001</v>
      </c>
      <c r="K242" s="13">
        <v>2.38</v>
      </c>
      <c r="L242" s="13">
        <v>-7.8881000000000007E-2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2.39</v>
      </c>
      <c r="F243">
        <v>-4.4618999999999999E-2</v>
      </c>
      <c r="H243" s="9">
        <v>2.39</v>
      </c>
      <c r="I243" s="9">
        <v>0.26807399999999998</v>
      </c>
      <c r="K243" s="13">
        <v>2.39</v>
      </c>
      <c r="L243" s="13">
        <v>-7.5213000000000002E-2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2.4</v>
      </c>
      <c r="F244">
        <v>-6.3806000000000002E-2</v>
      </c>
      <c r="H244" s="9">
        <v>2.4</v>
      </c>
      <c r="I244" s="9">
        <v>0.26165100000000002</v>
      </c>
      <c r="K244" s="13">
        <v>2.4</v>
      </c>
      <c r="L244" s="13">
        <v>-7.0891999999999997E-2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2.41</v>
      </c>
      <c r="F245">
        <v>-8.0978999999999995E-2</v>
      </c>
      <c r="H245" s="9">
        <v>2.41</v>
      </c>
      <c r="I245" s="9">
        <v>0.253635</v>
      </c>
      <c r="K245" s="13">
        <v>2.41</v>
      </c>
      <c r="L245" s="13">
        <v>-6.4908999999999994E-2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2.42</v>
      </c>
      <c r="F246">
        <v>-9.5797999999999994E-2</v>
      </c>
      <c r="H246" s="9">
        <v>2.42</v>
      </c>
      <c r="I246" s="9">
        <v>0.244064</v>
      </c>
      <c r="K246" s="13">
        <v>2.42</v>
      </c>
      <c r="L246" s="13">
        <v>-5.6975999999999999E-2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2.4300000000000002</v>
      </c>
      <c r="F247">
        <v>-0.10842599999999999</v>
      </c>
      <c r="H247" s="9">
        <v>2.4300000000000002</v>
      </c>
      <c r="I247" s="9">
        <v>0.23243</v>
      </c>
      <c r="K247" s="13">
        <v>2.4300000000000002</v>
      </c>
      <c r="L247" s="13">
        <v>-4.7545999999999998E-2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2.44</v>
      </c>
      <c r="F248">
        <v>-0.119363</v>
      </c>
      <c r="H248" s="9">
        <v>2.44</v>
      </c>
      <c r="I248" s="9">
        <v>0.218024</v>
      </c>
      <c r="K248" s="13">
        <v>2.44</v>
      </c>
      <c r="L248" s="13">
        <v>-3.7526999999999998E-2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2.4500000000000002</v>
      </c>
      <c r="F249">
        <v>-0.12920499999999999</v>
      </c>
      <c r="H249" s="9">
        <v>2.4500000000000002</v>
      </c>
      <c r="I249" s="9">
        <v>0.200299</v>
      </c>
      <c r="K249" s="13">
        <v>2.4500000000000002</v>
      </c>
      <c r="L249" s="13">
        <v>-2.7831000000000002E-2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2.46</v>
      </c>
      <c r="F250">
        <v>-0.13849800000000001</v>
      </c>
      <c r="H250" s="9">
        <v>2.46</v>
      </c>
      <c r="I250" s="9">
        <v>0.179123</v>
      </c>
      <c r="K250" s="13">
        <v>2.46</v>
      </c>
      <c r="L250" s="13">
        <v>-1.9151000000000001E-2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2.4700000000000002</v>
      </c>
      <c r="F251">
        <v>-0.14774200000000001</v>
      </c>
      <c r="H251" s="9">
        <v>2.4700000000000002</v>
      </c>
      <c r="I251" s="9">
        <v>0.15475800000000001</v>
      </c>
      <c r="K251" s="13">
        <v>2.4700000000000002</v>
      </c>
      <c r="L251" s="13">
        <v>-1.2021E-2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2.48</v>
      </c>
      <c r="F252">
        <v>-0.15740000000000001</v>
      </c>
      <c r="H252" s="9">
        <v>2.48</v>
      </c>
      <c r="I252" s="9">
        <v>0.127747</v>
      </c>
      <c r="K252" s="13">
        <v>2.48</v>
      </c>
      <c r="L252" s="13">
        <v>-6.8869999999999999E-3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2.4900000000000002</v>
      </c>
      <c r="F253">
        <v>-0.16780999999999999</v>
      </c>
      <c r="H253" s="9">
        <v>2.4900000000000002</v>
      </c>
      <c r="I253" s="9">
        <v>9.8901000000000003E-2</v>
      </c>
      <c r="K253" s="13">
        <v>2.4900000000000002</v>
      </c>
      <c r="L253" s="13">
        <v>-4.052E-3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2.5</v>
      </c>
      <c r="F254">
        <v>-0.179007</v>
      </c>
      <c r="H254" s="9">
        <v>2.5</v>
      </c>
      <c r="I254" s="9">
        <v>6.9375999999999993E-2</v>
      </c>
      <c r="K254" s="13">
        <v>2.5</v>
      </c>
      <c r="L254" s="13">
        <v>-3.4940000000000001E-3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2.5099999999999998</v>
      </c>
      <c r="F255">
        <v>-0.19066</v>
      </c>
      <c r="H255" s="9">
        <v>2.5099999999999998</v>
      </c>
      <c r="I255" s="9">
        <v>4.0647000000000003E-2</v>
      </c>
      <c r="K255" s="13">
        <v>2.5099999999999998</v>
      </c>
      <c r="L255" s="13">
        <v>-4.7720000000000002E-3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2.52</v>
      </c>
      <c r="F256">
        <v>-0.20218900000000001</v>
      </c>
      <c r="H256" s="9">
        <v>2.52</v>
      </c>
      <c r="I256" s="9">
        <v>1.4260999999999999E-2</v>
      </c>
      <c r="K256" s="13">
        <v>2.52</v>
      </c>
      <c r="L256" s="13">
        <v>-7.162E-3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2.5299999999999998</v>
      </c>
      <c r="F257">
        <v>-0.212951</v>
      </c>
      <c r="H257" s="9">
        <v>2.5299999999999998</v>
      </c>
      <c r="I257" s="9">
        <v>-8.5120000000000005E-3</v>
      </c>
      <c r="K257" s="13">
        <v>2.5299999999999998</v>
      </c>
      <c r="L257" s="13">
        <v>-9.9559999999999996E-3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2.54</v>
      </c>
      <c r="F258">
        <v>-0.222467</v>
      </c>
      <c r="H258" s="9">
        <v>2.54</v>
      </c>
      <c r="I258" s="9">
        <v>-2.7050999999999999E-2</v>
      </c>
      <c r="K258" s="13">
        <v>2.54</v>
      </c>
      <c r="L258" s="13">
        <v>-1.2781000000000001E-2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2.5499999999999998</v>
      </c>
      <c r="F259">
        <v>-0.23056199999999999</v>
      </c>
      <c r="H259" s="9">
        <v>2.5499999999999998</v>
      </c>
      <c r="I259" s="9">
        <v>-4.1564999999999998E-2</v>
      </c>
      <c r="K259" s="13">
        <v>2.5499999999999998</v>
      </c>
      <c r="L259" s="13">
        <v>-1.5798E-2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2.56</v>
      </c>
      <c r="F260">
        <v>-0.23738600000000001</v>
      </c>
      <c r="H260" s="9">
        <v>2.56</v>
      </c>
      <c r="I260" s="9">
        <v>-5.3004999999999997E-2</v>
      </c>
      <c r="K260" s="13">
        <v>2.56</v>
      </c>
      <c r="L260" s="13">
        <v>-1.9632E-2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2.57</v>
      </c>
      <c r="F261">
        <v>-0.243316</v>
      </c>
      <c r="H261" s="9">
        <v>2.57</v>
      </c>
      <c r="I261" s="9">
        <v>-6.2743999999999994E-2</v>
      </c>
      <c r="K261" s="13">
        <v>2.57</v>
      </c>
      <c r="L261" s="13">
        <v>-2.5115999999999999E-2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2.58</v>
      </c>
      <c r="F262">
        <v>-0.248779</v>
      </c>
      <c r="H262" s="9">
        <v>2.58</v>
      </c>
      <c r="I262" s="9">
        <v>-7.2186E-2</v>
      </c>
      <c r="K262" s="13">
        <v>2.58</v>
      </c>
      <c r="L262" s="13">
        <v>-3.2968999999999998E-2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2.59</v>
      </c>
      <c r="F263">
        <v>-0.25417699999999999</v>
      </c>
      <c r="H263" s="9">
        <v>2.59</v>
      </c>
      <c r="I263" s="9">
        <v>-8.2544000000000006E-2</v>
      </c>
      <c r="K263" s="13">
        <v>2.59</v>
      </c>
      <c r="L263" s="13">
        <v>-4.3629000000000001E-2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2.6</v>
      </c>
      <c r="F264">
        <v>-0.25989099999999998</v>
      </c>
      <c r="H264" s="9">
        <v>2.6</v>
      </c>
      <c r="I264" s="9">
        <v>-9.4839000000000007E-2</v>
      </c>
      <c r="K264" s="13">
        <v>2.6</v>
      </c>
      <c r="L264" s="13">
        <v>-5.7324E-2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2.61</v>
      </c>
      <c r="F265">
        <v>-0.26625799999999999</v>
      </c>
      <c r="H265" s="9">
        <v>2.61</v>
      </c>
      <c r="I265" s="9">
        <v>-0.109898</v>
      </c>
      <c r="K265" s="13">
        <v>2.61</v>
      </c>
      <c r="L265" s="13">
        <v>-7.4104000000000003E-2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2.62</v>
      </c>
      <c r="F266">
        <v>-0.27349499999999999</v>
      </c>
      <c r="H266" s="9">
        <v>2.62</v>
      </c>
      <c r="I266" s="9">
        <v>-0.12822900000000001</v>
      </c>
      <c r="K266" s="13">
        <v>2.62</v>
      </c>
      <c r="L266" s="13">
        <v>-9.3761999999999998E-2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2.63</v>
      </c>
      <c r="F267">
        <v>-0.281557</v>
      </c>
      <c r="H267" s="9">
        <v>2.63</v>
      </c>
      <c r="I267" s="9">
        <v>-0.14987400000000001</v>
      </c>
      <c r="K267" s="13">
        <v>2.63</v>
      </c>
      <c r="L267" s="13">
        <v>-0.115735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2.64</v>
      </c>
      <c r="F268">
        <v>-0.29011199999999998</v>
      </c>
      <c r="H268" s="9">
        <v>2.64</v>
      </c>
      <c r="I268" s="9">
        <v>-0.17444100000000001</v>
      </c>
      <c r="K268" s="13">
        <v>2.64</v>
      </c>
      <c r="L268" s="13">
        <v>-0.139123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2.65</v>
      </c>
      <c r="F269">
        <v>-0.29874800000000001</v>
      </c>
      <c r="H269" s="9">
        <v>2.65</v>
      </c>
      <c r="I269" s="9">
        <v>-0.201434</v>
      </c>
      <c r="K269" s="13">
        <v>2.65</v>
      </c>
      <c r="L269" s="13">
        <v>-0.163051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2.66</v>
      </c>
      <c r="F270">
        <v>-0.30726199999999998</v>
      </c>
      <c r="H270" s="9">
        <v>2.66</v>
      </c>
      <c r="I270" s="9">
        <v>-0.23069300000000001</v>
      </c>
      <c r="K270" s="13">
        <v>2.66</v>
      </c>
      <c r="L270" s="13">
        <v>-0.18715599999999999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2.67</v>
      </c>
      <c r="F271">
        <v>-0.31577</v>
      </c>
      <c r="H271" s="9">
        <v>2.67</v>
      </c>
      <c r="I271" s="9">
        <v>-0.26254699999999997</v>
      </c>
      <c r="K271" s="13">
        <v>2.67</v>
      </c>
      <c r="L271" s="13">
        <v>-0.21169199999999999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2.68</v>
      </c>
      <c r="F272">
        <v>-0.32450699999999999</v>
      </c>
      <c r="H272" s="9">
        <v>2.68</v>
      </c>
      <c r="I272" s="9">
        <v>-0.297435</v>
      </c>
      <c r="K272" s="13">
        <v>2.68</v>
      </c>
      <c r="L272" s="13">
        <v>-0.23713200000000001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2.69</v>
      </c>
      <c r="F273">
        <v>-0.33353300000000002</v>
      </c>
      <c r="H273" s="9">
        <v>2.69</v>
      </c>
      <c r="I273" s="9">
        <v>-0.335341</v>
      </c>
      <c r="K273" s="13">
        <v>2.69</v>
      </c>
      <c r="L273" s="13">
        <v>-0.26362999999999998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2.7</v>
      </c>
      <c r="F274">
        <v>-0.34259000000000001</v>
      </c>
      <c r="H274" s="9">
        <v>2.7</v>
      </c>
      <c r="I274" s="9">
        <v>-0.37551699999999999</v>
      </c>
      <c r="K274" s="13">
        <v>2.7</v>
      </c>
      <c r="L274" s="13">
        <v>-0.29071900000000001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2.71</v>
      </c>
      <c r="F275">
        <v>-0.35111999999999999</v>
      </c>
      <c r="H275" s="9">
        <v>2.71</v>
      </c>
      <c r="I275" s="9">
        <v>-0.41648299999999999</v>
      </c>
      <c r="K275" s="13">
        <v>2.71</v>
      </c>
      <c r="L275" s="13">
        <v>-0.31728200000000001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2.72</v>
      </c>
      <c r="F276">
        <v>-0.35835299999999998</v>
      </c>
      <c r="H276" s="9">
        <v>2.72</v>
      </c>
      <c r="I276" s="9">
        <v>-0.45626100000000003</v>
      </c>
      <c r="K276" s="13">
        <v>2.72</v>
      </c>
      <c r="L276" s="13">
        <v>-0.34178500000000001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2.73</v>
      </c>
      <c r="F277">
        <v>-0.36360300000000001</v>
      </c>
      <c r="H277" s="9">
        <v>2.73</v>
      </c>
      <c r="I277" s="9">
        <v>-0.49288999999999999</v>
      </c>
      <c r="K277" s="13">
        <v>2.73</v>
      </c>
      <c r="L277" s="13">
        <v>-0.36282300000000001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2.74</v>
      </c>
      <c r="F278">
        <v>-0.36663699999999999</v>
      </c>
      <c r="H278" s="9">
        <v>2.74</v>
      </c>
      <c r="I278" s="9">
        <v>-0.52512000000000003</v>
      </c>
      <c r="K278" s="13">
        <v>2.74</v>
      </c>
      <c r="L278" s="13">
        <v>-0.37979299999999999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2.75</v>
      </c>
      <c r="F279">
        <v>-0.36782799999999999</v>
      </c>
      <c r="H279" s="9">
        <v>2.75</v>
      </c>
      <c r="I279" s="9">
        <v>-0.55279800000000001</v>
      </c>
      <c r="K279" s="13">
        <v>2.75</v>
      </c>
      <c r="L279" s="13">
        <v>-0.39322800000000002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2.76</v>
      </c>
      <c r="F280">
        <v>-0.36784499999999998</v>
      </c>
      <c r="H280" s="9">
        <v>2.76</v>
      </c>
      <c r="I280" s="9">
        <v>-0.57645800000000003</v>
      </c>
      <c r="K280" s="13">
        <v>2.76</v>
      </c>
      <c r="L280" s="13">
        <v>-0.40434399999999998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2.77</v>
      </c>
      <c r="F281">
        <v>-0.36711700000000003</v>
      </c>
      <c r="H281" s="9">
        <v>2.77</v>
      </c>
      <c r="I281" s="9">
        <v>-0.596445</v>
      </c>
      <c r="K281" s="13">
        <v>2.77</v>
      </c>
      <c r="L281" s="13">
        <v>-0.41406199999999999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2.78</v>
      </c>
      <c r="F282">
        <v>-0.36557600000000001</v>
      </c>
      <c r="H282" s="9">
        <v>2.78</v>
      </c>
      <c r="I282" s="9">
        <v>-0.61249799999999999</v>
      </c>
      <c r="K282" s="13">
        <v>2.78</v>
      </c>
      <c r="L282" s="13">
        <v>-0.42248999999999998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2.79</v>
      </c>
      <c r="F283">
        <v>-0.36296600000000001</v>
      </c>
      <c r="H283" s="9">
        <v>2.79</v>
      </c>
      <c r="I283" s="9">
        <v>-0.62424400000000002</v>
      </c>
      <c r="K283" s="13">
        <v>2.79</v>
      </c>
      <c r="L283" s="13">
        <v>-0.42944399999999999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2.8</v>
      </c>
      <c r="F284">
        <v>-0.359292</v>
      </c>
      <c r="H284" s="9">
        <v>2.8</v>
      </c>
      <c r="I284" s="9">
        <v>-0.63195400000000002</v>
      </c>
      <c r="K284" s="13">
        <v>2.8</v>
      </c>
      <c r="L284" s="13">
        <v>-0.43528499999999998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2.81</v>
      </c>
      <c r="F285">
        <v>-0.35477900000000001</v>
      </c>
      <c r="H285" s="9">
        <v>2.81</v>
      </c>
      <c r="I285" s="9">
        <v>-0.63648099999999996</v>
      </c>
      <c r="K285" s="13">
        <v>2.81</v>
      </c>
      <c r="L285" s="13">
        <v>-0.44081100000000001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2.82</v>
      </c>
      <c r="F286">
        <v>-0.34934799999999999</v>
      </c>
      <c r="H286" s="9">
        <v>2.82</v>
      </c>
      <c r="I286" s="9">
        <v>-0.63828499999999999</v>
      </c>
      <c r="K286" s="13">
        <v>2.82</v>
      </c>
      <c r="L286" s="13">
        <v>-0.44627099999999997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2.83</v>
      </c>
      <c r="F287">
        <v>-0.34231099999999998</v>
      </c>
      <c r="H287" s="9">
        <v>2.83</v>
      </c>
      <c r="I287" s="9">
        <v>-0.63687499999999997</v>
      </c>
      <c r="K287" s="13">
        <v>2.83</v>
      </c>
      <c r="L287" s="13">
        <v>-0.45080100000000001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2.84</v>
      </c>
      <c r="F288">
        <v>-0.33281500000000003</v>
      </c>
      <c r="H288" s="9">
        <v>2.84</v>
      </c>
      <c r="I288" s="9">
        <v>-0.63155399999999995</v>
      </c>
      <c r="K288" s="13">
        <v>2.84</v>
      </c>
      <c r="L288" s="13">
        <v>-0.45328200000000002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2.85</v>
      </c>
      <c r="F289">
        <v>-0.32064999999999999</v>
      </c>
      <c r="H289" s="9">
        <v>2.85</v>
      </c>
      <c r="I289" s="9">
        <v>-0.62275700000000001</v>
      </c>
      <c r="K289" s="13">
        <v>2.85</v>
      </c>
      <c r="L289" s="13">
        <v>-0.45371400000000001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2.86</v>
      </c>
      <c r="F290">
        <v>-0.30645600000000001</v>
      </c>
      <c r="H290" s="9">
        <v>2.86</v>
      </c>
      <c r="I290" s="9">
        <v>-0.61241500000000004</v>
      </c>
      <c r="K290" s="13">
        <v>2.86</v>
      </c>
      <c r="L290" s="13">
        <v>-0.45358599999999999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2.87</v>
      </c>
      <c r="F291">
        <v>-0.29121999999999998</v>
      </c>
      <c r="H291" s="9">
        <v>2.87</v>
      </c>
      <c r="I291" s="9">
        <v>-0.60293099999999999</v>
      </c>
      <c r="K291" s="13">
        <v>2.87</v>
      </c>
      <c r="L291" s="13">
        <v>-0.45487100000000003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2.88</v>
      </c>
      <c r="F292">
        <v>-0.27557999999999999</v>
      </c>
      <c r="H292" s="9">
        <v>2.88</v>
      </c>
      <c r="I292" s="9">
        <v>-0.59587599999999996</v>
      </c>
      <c r="K292" s="13">
        <v>2.88</v>
      </c>
      <c r="L292" s="13">
        <v>-0.45866099999999999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2.89</v>
      </c>
      <c r="F293">
        <v>-0.25953399999999999</v>
      </c>
      <c r="H293" s="9">
        <v>2.89</v>
      </c>
      <c r="I293" s="9">
        <v>-0.59150100000000005</v>
      </c>
      <c r="K293" s="13">
        <v>2.89</v>
      </c>
      <c r="L293" s="13">
        <v>-0.46467599999999998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2.9</v>
      </c>
      <c r="F294">
        <v>-0.24266299999999999</v>
      </c>
      <c r="H294" s="9">
        <v>2.9</v>
      </c>
      <c r="I294" s="9">
        <v>-0.58906800000000004</v>
      </c>
      <c r="K294" s="13">
        <v>2.9</v>
      </c>
      <c r="L294" s="13">
        <v>-0.47174700000000003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2.91</v>
      </c>
      <c r="F295">
        <v>-0.22444</v>
      </c>
      <c r="H295" s="9">
        <v>2.91</v>
      </c>
      <c r="I295" s="9">
        <v>-0.58739699999999995</v>
      </c>
      <c r="K295" s="13">
        <v>2.91</v>
      </c>
      <c r="L295" s="13">
        <v>-0.478406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2.92</v>
      </c>
      <c r="F296">
        <v>-0.204378</v>
      </c>
      <c r="H296" s="9">
        <v>2.92</v>
      </c>
      <c r="I296" s="9">
        <v>-0.58514699999999997</v>
      </c>
      <c r="K296" s="13">
        <v>2.92</v>
      </c>
      <c r="L296" s="13">
        <v>-0.48314800000000002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2.93</v>
      </c>
      <c r="F297">
        <v>-0.18215400000000001</v>
      </c>
      <c r="H297" s="9">
        <v>2.93</v>
      </c>
      <c r="I297" s="9">
        <v>-0.58102900000000002</v>
      </c>
      <c r="K297" s="13">
        <v>2.93</v>
      </c>
      <c r="L297" s="13">
        <v>-0.48469299999999998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2.94</v>
      </c>
      <c r="F298">
        <v>-0.157661</v>
      </c>
      <c r="H298" s="9">
        <v>2.94</v>
      </c>
      <c r="I298" s="9">
        <v>-0.57404299999999997</v>
      </c>
      <c r="K298" s="13">
        <v>2.94</v>
      </c>
      <c r="L298" s="13">
        <v>-0.48224899999999998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2.95</v>
      </c>
      <c r="F299">
        <v>-0.13092400000000001</v>
      </c>
      <c r="H299" s="9">
        <v>2.95</v>
      </c>
      <c r="I299" s="9">
        <v>-0.56338100000000002</v>
      </c>
      <c r="K299" s="13">
        <v>2.95</v>
      </c>
      <c r="L299" s="13">
        <v>-0.47534599999999999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2.96</v>
      </c>
      <c r="F300">
        <v>-0.101781</v>
      </c>
      <c r="H300" s="9">
        <v>2.96</v>
      </c>
      <c r="I300" s="9">
        <v>-0.54788099999999995</v>
      </c>
      <c r="K300" s="13">
        <v>2.96</v>
      </c>
      <c r="L300" s="13">
        <v>-0.46318999999999999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2.97</v>
      </c>
      <c r="F301">
        <v>-6.9620000000000001E-2</v>
      </c>
      <c r="H301" s="9">
        <v>2.97</v>
      </c>
      <c r="I301" s="9">
        <v>-0.52568599999999999</v>
      </c>
      <c r="K301" s="13">
        <v>2.97</v>
      </c>
      <c r="L301" s="13">
        <v>-0.44423800000000002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2.98</v>
      </c>
      <c r="F302">
        <v>-3.3799000000000003E-2</v>
      </c>
      <c r="H302" s="9">
        <v>2.98</v>
      </c>
      <c r="I302" s="9">
        <v>-0.49498399999999998</v>
      </c>
      <c r="K302" s="13">
        <v>2.98</v>
      </c>
      <c r="L302" s="13">
        <v>-0.416939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2.99</v>
      </c>
      <c r="F303">
        <v>5.4819999999999999E-3</v>
      </c>
      <c r="H303" s="9">
        <v>2.99</v>
      </c>
      <c r="I303" s="9">
        <v>-0.45553300000000002</v>
      </c>
      <c r="K303" s="13">
        <v>2.99</v>
      </c>
      <c r="L303" s="13">
        <v>-0.38130199999999997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3</v>
      </c>
      <c r="F304">
        <v>4.6806E-2</v>
      </c>
      <c r="H304" s="9">
        <v>3</v>
      </c>
      <c r="I304" s="9">
        <v>-0.40928900000000001</v>
      </c>
      <c r="K304" s="13">
        <v>3</v>
      </c>
      <c r="L304" s="13">
        <v>-0.33963700000000002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3.01</v>
      </c>
      <c r="F305">
        <v>8.8207999999999995E-2</v>
      </c>
      <c r="H305" s="9">
        <v>3.01</v>
      </c>
      <c r="I305" s="9">
        <v>-0.35926799999999998</v>
      </c>
      <c r="K305" s="13">
        <v>3.01</v>
      </c>
      <c r="L305" s="13">
        <v>-0.29533900000000002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3.02</v>
      </c>
      <c r="F306">
        <v>0.12820500000000001</v>
      </c>
      <c r="H306" s="9">
        <v>3.02</v>
      </c>
      <c r="I306" s="9">
        <v>-0.30781900000000001</v>
      </c>
      <c r="K306" s="13">
        <v>3.02</v>
      </c>
      <c r="L306" s="13">
        <v>-0.25101899999999999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3.03</v>
      </c>
      <c r="F307">
        <v>0.16613700000000001</v>
      </c>
      <c r="H307" s="9">
        <v>3.03</v>
      </c>
      <c r="I307" s="9">
        <v>-0.25600200000000001</v>
      </c>
      <c r="K307" s="13">
        <v>3.03</v>
      </c>
      <c r="L307" s="13">
        <v>-0.20788899999999999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3.04</v>
      </c>
      <c r="F308">
        <v>0.201793</v>
      </c>
      <c r="H308" s="9">
        <v>3.04</v>
      </c>
      <c r="I308" s="9">
        <v>-0.20427500000000001</v>
      </c>
      <c r="K308" s="13">
        <v>3.04</v>
      </c>
      <c r="L308" s="13">
        <v>-0.16644900000000001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3.05</v>
      </c>
      <c r="F309">
        <v>0.234955</v>
      </c>
      <c r="H309" s="9">
        <v>3.05</v>
      </c>
      <c r="I309" s="9">
        <v>-0.15337600000000001</v>
      </c>
      <c r="K309" s="13">
        <v>3.05</v>
      </c>
      <c r="L309" s="13">
        <v>-0.127335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3.06</v>
      </c>
      <c r="F310">
        <v>0.26530100000000001</v>
      </c>
      <c r="H310" s="9">
        <v>3.06</v>
      </c>
      <c r="I310" s="9">
        <v>-0.104516</v>
      </c>
      <c r="K310" s="13">
        <v>3.06</v>
      </c>
      <c r="L310" s="13">
        <v>-9.1534000000000004E-2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3.07</v>
      </c>
      <c r="F311">
        <v>0.29258200000000001</v>
      </c>
      <c r="H311" s="9">
        <v>3.07</v>
      </c>
      <c r="I311" s="9">
        <v>-5.8977000000000002E-2</v>
      </c>
      <c r="K311" s="13">
        <v>3.07</v>
      </c>
      <c r="L311" s="13">
        <v>-5.9969000000000001E-2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3.08</v>
      </c>
      <c r="F312">
        <v>0.31683699999999998</v>
      </c>
      <c r="H312" s="9">
        <v>3.08</v>
      </c>
      <c r="I312" s="9">
        <v>-1.7673000000000001E-2</v>
      </c>
      <c r="K312" s="13">
        <v>3.08</v>
      </c>
      <c r="L312" s="13">
        <v>-3.3021000000000002E-2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3.09</v>
      </c>
      <c r="F313">
        <v>0.33845700000000001</v>
      </c>
      <c r="H313" s="9">
        <v>3.09</v>
      </c>
      <c r="I313" s="9">
        <v>1.8960000000000001E-2</v>
      </c>
      <c r="K313" s="13">
        <v>3.09</v>
      </c>
      <c r="L313" s="13">
        <v>-1.0447E-2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3.1</v>
      </c>
      <c r="F314">
        <v>0.35800999999999999</v>
      </c>
      <c r="H314" s="9">
        <v>3.1</v>
      </c>
      <c r="I314" s="9">
        <v>5.0807999999999999E-2</v>
      </c>
      <c r="K314" s="13">
        <v>3.1</v>
      </c>
      <c r="L314" s="13">
        <v>8.4080000000000005E-3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3.11</v>
      </c>
      <c r="F315">
        <v>0.37598300000000001</v>
      </c>
      <c r="H315" s="9">
        <v>3.11</v>
      </c>
      <c r="I315" s="9">
        <v>7.7859999999999999E-2</v>
      </c>
      <c r="K315" s="13">
        <v>3.11</v>
      </c>
      <c r="L315" s="13">
        <v>2.4327999999999999E-2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3.12</v>
      </c>
      <c r="F316">
        <v>0.39267000000000002</v>
      </c>
      <c r="H316" s="9">
        <v>3.12</v>
      </c>
      <c r="I316" s="9">
        <v>0.100123</v>
      </c>
      <c r="K316" s="13">
        <v>3.12</v>
      </c>
      <c r="L316" s="13">
        <v>3.8012999999999998E-2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3.13</v>
      </c>
      <c r="F317">
        <v>0.408194</v>
      </c>
      <c r="H317" s="9">
        <v>3.13</v>
      </c>
      <c r="I317" s="9">
        <v>0.117741</v>
      </c>
      <c r="K317" s="13">
        <v>3.13</v>
      </c>
      <c r="L317" s="13">
        <v>5.0141999999999999E-2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3.14</v>
      </c>
      <c r="F318">
        <v>0.42260900000000001</v>
      </c>
      <c r="H318" s="9">
        <v>3.14</v>
      </c>
      <c r="I318" s="9">
        <v>0.131243</v>
      </c>
      <c r="K318" s="13">
        <v>3.14</v>
      </c>
      <c r="L318" s="13">
        <v>6.1571000000000001E-2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3.15</v>
      </c>
      <c r="F319">
        <v>0.43603999999999998</v>
      </c>
      <c r="H319" s="9">
        <v>3.15</v>
      </c>
      <c r="I319" s="9">
        <v>0.14179600000000001</v>
      </c>
      <c r="K319" s="13">
        <v>3.15</v>
      </c>
      <c r="L319" s="13">
        <v>7.3493000000000003E-2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3.16</v>
      </c>
      <c r="F320">
        <v>0.44880199999999998</v>
      </c>
      <c r="H320" s="9">
        <v>3.16</v>
      </c>
      <c r="I320" s="9">
        <v>0.15132300000000001</v>
      </c>
      <c r="K320" s="13">
        <v>3.16</v>
      </c>
      <c r="L320" s="13">
        <v>8.7558999999999998E-2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3.17</v>
      </c>
      <c r="F321">
        <v>0.46137400000000001</v>
      </c>
      <c r="H321" s="9">
        <v>3.17</v>
      </c>
      <c r="I321" s="9">
        <v>0.16233700000000001</v>
      </c>
      <c r="K321" s="13">
        <v>3.17</v>
      </c>
      <c r="L321" s="13">
        <v>0.10578600000000001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3.18</v>
      </c>
      <c r="F322">
        <v>0.474161</v>
      </c>
      <c r="H322" s="9">
        <v>3.18</v>
      </c>
      <c r="I322" s="9">
        <v>0.17732100000000001</v>
      </c>
      <c r="K322" s="13">
        <v>3.18</v>
      </c>
      <c r="L322" s="13">
        <v>0.129942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3.19</v>
      </c>
      <c r="F323">
        <v>0.48708299999999999</v>
      </c>
      <c r="H323" s="9">
        <v>3.19</v>
      </c>
      <c r="I323" s="9">
        <v>0.19784199999999999</v>
      </c>
      <c r="K323" s="13">
        <v>3.19</v>
      </c>
      <c r="L323" s="13">
        <v>0.16070699999999999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3.2</v>
      </c>
      <c r="F324">
        <v>0.499415</v>
      </c>
      <c r="H324" s="9">
        <v>3.2</v>
      </c>
      <c r="I324" s="9">
        <v>0.22409399999999999</v>
      </c>
      <c r="K324" s="13">
        <v>3.2</v>
      </c>
      <c r="L324" s="13">
        <v>0.19731899999999999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3.21</v>
      </c>
      <c r="F325">
        <v>0.51012000000000002</v>
      </c>
      <c r="H325" s="9">
        <v>3.21</v>
      </c>
      <c r="I325" s="9">
        <v>0.25529800000000002</v>
      </c>
      <c r="K325" s="13">
        <v>3.21</v>
      </c>
      <c r="L325" s="13">
        <v>0.238098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3.22</v>
      </c>
      <c r="F326">
        <v>0.51832400000000001</v>
      </c>
      <c r="H326" s="9">
        <v>3.22</v>
      </c>
      <c r="I326" s="9">
        <v>0.29045300000000002</v>
      </c>
      <c r="K326" s="13">
        <v>3.22</v>
      </c>
      <c r="L326" s="13">
        <v>0.28134799999999999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3.23</v>
      </c>
      <c r="F327">
        <v>0.523567</v>
      </c>
      <c r="H327" s="9">
        <v>3.23</v>
      </c>
      <c r="I327" s="9">
        <v>0.32873599999999997</v>
      </c>
      <c r="K327" s="13">
        <v>3.23</v>
      </c>
      <c r="L327" s="13">
        <v>0.32582899999999998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3.24</v>
      </c>
      <c r="F328">
        <v>0.52573300000000001</v>
      </c>
      <c r="H328" s="9">
        <v>3.24</v>
      </c>
      <c r="I328" s="9">
        <v>0.36935800000000002</v>
      </c>
      <c r="K328" s="13">
        <v>3.24</v>
      </c>
      <c r="L328" s="13">
        <v>0.37060399999999999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3.25</v>
      </c>
      <c r="F329">
        <v>0.52487600000000001</v>
      </c>
      <c r="H329" s="9">
        <v>3.25</v>
      </c>
      <c r="I329" s="9">
        <v>0.411269</v>
      </c>
      <c r="K329" s="13">
        <v>3.25</v>
      </c>
      <c r="L329" s="13">
        <v>0.414767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3.26</v>
      </c>
      <c r="F330">
        <v>0.52113600000000004</v>
      </c>
      <c r="H330" s="9">
        <v>3.26</v>
      </c>
      <c r="I330" s="9">
        <v>0.45315</v>
      </c>
      <c r="K330" s="13">
        <v>3.26</v>
      </c>
      <c r="L330" s="13">
        <v>0.45744299999999999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3.27</v>
      </c>
      <c r="F331">
        <v>0.51476100000000002</v>
      </c>
      <c r="H331" s="9">
        <v>3.27</v>
      </c>
      <c r="I331" s="9">
        <v>0.49351</v>
      </c>
      <c r="K331" s="13">
        <v>3.27</v>
      </c>
      <c r="L331" s="13">
        <v>0.49785699999999999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3.28</v>
      </c>
      <c r="F332">
        <v>0.50602199999999997</v>
      </c>
      <c r="H332" s="9">
        <v>3.28</v>
      </c>
      <c r="I332" s="9">
        <v>0.53061899999999995</v>
      </c>
      <c r="K332" s="13">
        <v>3.28</v>
      </c>
      <c r="L332" s="13">
        <v>0.53521399999999997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3.29</v>
      </c>
      <c r="F333">
        <v>0.49513299999999999</v>
      </c>
      <c r="H333" s="9">
        <v>3.29</v>
      </c>
      <c r="I333" s="9">
        <v>0.56256099999999998</v>
      </c>
      <c r="K333" s="13">
        <v>3.29</v>
      </c>
      <c r="L333" s="13">
        <v>0.56868799999999997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3.3</v>
      </c>
      <c r="F334">
        <v>0.48255900000000002</v>
      </c>
      <c r="H334" s="9">
        <v>3.3</v>
      </c>
      <c r="I334" s="9">
        <v>0.58793899999999999</v>
      </c>
      <c r="K334" s="13">
        <v>3.3</v>
      </c>
      <c r="L334" s="13">
        <v>0.59810300000000005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3.31</v>
      </c>
      <c r="F335">
        <v>0.46961599999999998</v>
      </c>
      <c r="H335" s="9">
        <v>3.31</v>
      </c>
      <c r="I335" s="9">
        <v>0.60701000000000005</v>
      </c>
      <c r="K335" s="13">
        <v>3.31</v>
      </c>
      <c r="L335" s="13">
        <v>0.62502800000000003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3.32</v>
      </c>
      <c r="F336">
        <v>0.45853500000000003</v>
      </c>
      <c r="H336" s="9">
        <v>3.32</v>
      </c>
      <c r="I336" s="9">
        <v>0.62196300000000004</v>
      </c>
      <c r="K336" s="13">
        <v>3.32</v>
      </c>
      <c r="L336" s="13">
        <v>0.65293500000000004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3.33</v>
      </c>
      <c r="F337">
        <v>0.45155099999999998</v>
      </c>
      <c r="H337" s="9">
        <v>3.33</v>
      </c>
      <c r="I337" s="9">
        <v>0.63554299999999997</v>
      </c>
      <c r="K337" s="13">
        <v>3.33</v>
      </c>
      <c r="L337" s="13">
        <v>0.68562199999999995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3.34</v>
      </c>
      <c r="F338">
        <v>0.44972099999999998</v>
      </c>
      <c r="H338" s="9">
        <v>3.34</v>
      </c>
      <c r="I338" s="9">
        <v>0.64914000000000005</v>
      </c>
      <c r="K338" s="13">
        <v>3.34</v>
      </c>
      <c r="L338" s="13">
        <v>0.72510200000000002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3.35</v>
      </c>
      <c r="F339">
        <v>0.45253100000000002</v>
      </c>
      <c r="H339" s="9">
        <v>3.35</v>
      </c>
      <c r="I339" s="9">
        <v>0.66208500000000003</v>
      </c>
      <c r="K339" s="13">
        <v>3.35</v>
      </c>
      <c r="L339" s="13">
        <v>0.77087000000000006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3.36</v>
      </c>
      <c r="F340">
        <v>0.45853699999999997</v>
      </c>
      <c r="H340" s="9">
        <v>3.36</v>
      </c>
      <c r="I340" s="9">
        <v>0.67274599999999996</v>
      </c>
      <c r="K340" s="13">
        <v>3.36</v>
      </c>
      <c r="L340" s="13">
        <v>0.82101199999999996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3.37</v>
      </c>
      <c r="F341">
        <v>0.46642299999999998</v>
      </c>
      <c r="H341" s="9">
        <v>3.37</v>
      </c>
      <c r="I341" s="9">
        <v>0.68033999999999994</v>
      </c>
      <c r="K341" s="13">
        <v>3.37</v>
      </c>
      <c r="L341" s="13">
        <v>0.87398900000000002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3.38</v>
      </c>
      <c r="F342">
        <v>0.47559899999999999</v>
      </c>
      <c r="H342" s="9">
        <v>3.38</v>
      </c>
      <c r="I342" s="9">
        <v>0.685832</v>
      </c>
      <c r="K342" s="13">
        <v>3.38</v>
      </c>
      <c r="L342" s="13">
        <v>0.92960900000000002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3.39</v>
      </c>
      <c r="F343">
        <v>0.48596099999999998</v>
      </c>
      <c r="H343" s="9">
        <v>3.39</v>
      </c>
      <c r="I343" s="9">
        <v>0.69130499999999995</v>
      </c>
      <c r="K343" s="13">
        <v>3.39</v>
      </c>
      <c r="L343" s="13">
        <v>0.98853100000000005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3.4</v>
      </c>
      <c r="F344">
        <v>0.49715399999999998</v>
      </c>
      <c r="H344" s="9">
        <v>3.4</v>
      </c>
      <c r="I344" s="9">
        <v>0.69848699999999997</v>
      </c>
      <c r="K344" s="13">
        <v>3.4</v>
      </c>
      <c r="L344" s="13">
        <v>1.0508090000000001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3.41</v>
      </c>
      <c r="F345">
        <v>0.50803699999999996</v>
      </c>
      <c r="H345" s="9">
        <v>3.41</v>
      </c>
      <c r="I345" s="9">
        <v>0.70757800000000004</v>
      </c>
      <c r="K345" s="13">
        <v>3.41</v>
      </c>
      <c r="L345" s="13">
        <v>1.1147629999999999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3.42</v>
      </c>
      <c r="F346">
        <v>0.51680599999999999</v>
      </c>
      <c r="H346" s="9">
        <v>3.42</v>
      </c>
      <c r="I346" s="9">
        <v>0.717256</v>
      </c>
      <c r="K346" s="13">
        <v>3.42</v>
      </c>
      <c r="L346" s="13">
        <v>1.1771050000000001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3.43</v>
      </c>
      <c r="F347">
        <v>0.52182499999999998</v>
      </c>
      <c r="H347" s="9">
        <v>3.43</v>
      </c>
      <c r="I347" s="9">
        <v>0.72594599999999998</v>
      </c>
      <c r="K347" s="13">
        <v>3.43</v>
      </c>
      <c r="L347" s="13">
        <v>1.2344029999999999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3.44</v>
      </c>
      <c r="F348">
        <v>0.52261800000000003</v>
      </c>
      <c r="H348" s="9">
        <v>3.44</v>
      </c>
      <c r="I348" s="9">
        <v>0.73344200000000004</v>
      </c>
      <c r="K348" s="13">
        <v>3.44</v>
      </c>
      <c r="L348" s="13">
        <v>1.2848980000000001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3.45</v>
      </c>
      <c r="F349">
        <v>0.52028300000000005</v>
      </c>
      <c r="H349" s="9">
        <v>3.45</v>
      </c>
      <c r="I349" s="9">
        <v>0.74162099999999997</v>
      </c>
      <c r="K349" s="13">
        <v>3.45</v>
      </c>
      <c r="L349" s="13">
        <v>1.329359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3.46</v>
      </c>
      <c r="F350">
        <v>0.517011</v>
      </c>
      <c r="H350" s="9">
        <v>3.46</v>
      </c>
      <c r="I350" s="9">
        <v>0.75363100000000005</v>
      </c>
      <c r="K350" s="13">
        <v>3.46</v>
      </c>
      <c r="L350" s="13">
        <v>1.370333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3.47</v>
      </c>
      <c r="F351">
        <v>0.51491200000000004</v>
      </c>
      <c r="H351" s="9">
        <v>3.47</v>
      </c>
      <c r="I351" s="9">
        <v>0.77208200000000005</v>
      </c>
      <c r="K351" s="13">
        <v>3.47</v>
      </c>
      <c r="L351" s="13">
        <v>1.410234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3.48</v>
      </c>
      <c r="F352">
        <v>0.51497999999999999</v>
      </c>
      <c r="H352" s="9">
        <v>3.48</v>
      </c>
      <c r="I352" s="9">
        <v>0.79741399999999996</v>
      </c>
      <c r="K352" s="13">
        <v>3.48</v>
      </c>
      <c r="L352" s="13">
        <v>1.4496070000000001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3.49</v>
      </c>
      <c r="F353">
        <v>0.51678500000000005</v>
      </c>
      <c r="H353" s="9">
        <v>3.49</v>
      </c>
      <c r="I353" s="9">
        <v>0.82756600000000002</v>
      </c>
      <c r="K353" s="13">
        <v>3.49</v>
      </c>
      <c r="L353" s="13">
        <v>1.4867459999999999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3.5</v>
      </c>
      <c r="F354">
        <v>0.51905999999999997</v>
      </c>
      <c r="H354" s="9">
        <v>3.5</v>
      </c>
      <c r="I354" s="9">
        <v>0.85919900000000005</v>
      </c>
      <c r="K354" s="13">
        <v>3.5</v>
      </c>
      <c r="L354" s="13">
        <v>1.518902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3.51</v>
      </c>
      <c r="F355">
        <v>0.52077700000000005</v>
      </c>
      <c r="H355" s="9">
        <v>3.51</v>
      </c>
      <c r="I355" s="9">
        <v>0.88967099999999999</v>
      </c>
      <c r="K355" s="13">
        <v>3.51</v>
      </c>
      <c r="L355" s="13">
        <v>1.5441990000000001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3.52</v>
      </c>
      <c r="F356">
        <v>0.52186500000000002</v>
      </c>
      <c r="H356" s="9">
        <v>3.52</v>
      </c>
      <c r="I356" s="9">
        <v>0.91842999999999997</v>
      </c>
      <c r="K356" s="13">
        <v>3.52</v>
      </c>
      <c r="L356" s="13">
        <v>1.5629630000000001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3.53</v>
      </c>
      <c r="F357">
        <v>0.52297899999999997</v>
      </c>
      <c r="H357" s="9">
        <v>3.53</v>
      </c>
      <c r="I357" s="9">
        <v>0.94678700000000005</v>
      </c>
      <c r="K357" s="13">
        <v>3.53</v>
      </c>
      <c r="L357" s="13">
        <v>1.577415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3.54</v>
      </c>
      <c r="F358">
        <v>0.52456400000000003</v>
      </c>
      <c r="H358" s="9">
        <v>3.54</v>
      </c>
      <c r="I358" s="9">
        <v>0.97617399999999999</v>
      </c>
      <c r="K358" s="13">
        <v>3.54</v>
      </c>
      <c r="L358" s="13">
        <v>1.589782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3.55</v>
      </c>
      <c r="F359">
        <v>0.52587899999999999</v>
      </c>
      <c r="H359" s="9">
        <v>3.55</v>
      </c>
      <c r="I359" s="9">
        <v>1.0063150000000001</v>
      </c>
      <c r="K359" s="13">
        <v>3.55</v>
      </c>
      <c r="L359" s="13">
        <v>1.600325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3.56</v>
      </c>
      <c r="F360">
        <v>0.52490300000000001</v>
      </c>
      <c r="H360" s="9">
        <v>3.56</v>
      </c>
      <c r="I360" s="9">
        <v>1.034937</v>
      </c>
      <c r="K360" s="13">
        <v>3.56</v>
      </c>
      <c r="L360" s="13">
        <v>1.6070340000000001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3.57</v>
      </c>
      <c r="F361">
        <v>0.51937500000000003</v>
      </c>
      <c r="H361" s="9">
        <v>3.57</v>
      </c>
      <c r="I361" s="9">
        <v>1.0593440000000001</v>
      </c>
      <c r="K361" s="13">
        <v>3.57</v>
      </c>
      <c r="L361" s="13">
        <v>1.607316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3.58</v>
      </c>
      <c r="F362">
        <v>0.50815299999999997</v>
      </c>
      <c r="H362" s="9">
        <v>3.58</v>
      </c>
      <c r="I362" s="9">
        <v>1.0786210000000001</v>
      </c>
      <c r="K362" s="13">
        <v>3.58</v>
      </c>
      <c r="L362" s="13">
        <v>1.6002989999999999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3.59</v>
      </c>
      <c r="F363">
        <v>0.491817</v>
      </c>
      <c r="H363" s="9">
        <v>3.59</v>
      </c>
      <c r="I363" s="9">
        <v>1.094603</v>
      </c>
      <c r="K363" s="13">
        <v>3.59</v>
      </c>
      <c r="L363" s="13">
        <v>1.5879209999999999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3.6</v>
      </c>
      <c r="F364">
        <v>0.47221299999999999</v>
      </c>
      <c r="H364" s="9">
        <v>3.6</v>
      </c>
      <c r="I364" s="9">
        <v>1.1109629999999999</v>
      </c>
      <c r="K364" s="13">
        <v>3.6</v>
      </c>
      <c r="L364" s="13">
        <v>1.57413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3.61</v>
      </c>
      <c r="F365">
        <v>0.45151599999999997</v>
      </c>
      <c r="H365" s="9">
        <v>3.61</v>
      </c>
      <c r="I365" s="9">
        <v>1.1314919999999999</v>
      </c>
      <c r="K365" s="13">
        <v>3.61</v>
      </c>
      <c r="L365" s="13">
        <v>1.563145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3.62</v>
      </c>
      <c r="F366">
        <v>0.43140600000000001</v>
      </c>
      <c r="H366" s="9">
        <v>3.62</v>
      </c>
      <c r="I366" s="9">
        <v>1.158706</v>
      </c>
      <c r="K366" s="13">
        <v>3.62</v>
      </c>
      <c r="L366" s="13">
        <v>1.558009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3.63</v>
      </c>
      <c r="F367">
        <v>0.41257100000000002</v>
      </c>
      <c r="H367" s="9">
        <v>3.63</v>
      </c>
      <c r="I367" s="9">
        <v>1.1931130000000001</v>
      </c>
      <c r="K367" s="13">
        <v>3.63</v>
      </c>
      <c r="L367" s="13">
        <v>1.559795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3.64</v>
      </c>
      <c r="F368">
        <v>0.39451999999999998</v>
      </c>
      <c r="H368" s="9">
        <v>3.64</v>
      </c>
      <c r="I368" s="9">
        <v>1.2329920000000001</v>
      </c>
      <c r="K368" s="13">
        <v>3.64</v>
      </c>
      <c r="L368" s="13">
        <v>1.5673840000000001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3.65</v>
      </c>
      <c r="F369">
        <v>0.37591000000000002</v>
      </c>
      <c r="H369" s="9">
        <v>3.65</v>
      </c>
      <c r="I369" s="9">
        <v>1.2750509999999999</v>
      </c>
      <c r="K369" s="13">
        <v>3.65</v>
      </c>
      <c r="L369" s="13">
        <v>1.578074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3.66</v>
      </c>
      <c r="F370">
        <v>0.35540699999999997</v>
      </c>
      <c r="H370" s="9">
        <v>3.66</v>
      </c>
      <c r="I370" s="9">
        <v>1.3160449999999999</v>
      </c>
      <c r="K370" s="13">
        <v>3.66</v>
      </c>
      <c r="L370" s="13">
        <v>1.5891869999999999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3.67</v>
      </c>
      <c r="F371">
        <v>0.33252999999999999</v>
      </c>
      <c r="H371" s="9">
        <v>3.67</v>
      </c>
      <c r="I371" s="9">
        <v>1.3543080000000001</v>
      </c>
      <c r="K371" s="13">
        <v>3.67</v>
      </c>
      <c r="L371" s="13">
        <v>1.5996790000000001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3.68</v>
      </c>
      <c r="F372">
        <v>0.30774899999999999</v>
      </c>
      <c r="H372" s="9">
        <v>3.68</v>
      </c>
      <c r="I372" s="9">
        <v>1.38988</v>
      </c>
      <c r="K372" s="13">
        <v>3.68</v>
      </c>
      <c r="L372" s="13">
        <v>1.6102609999999999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3.69</v>
      </c>
      <c r="F373">
        <v>0.28174500000000002</v>
      </c>
      <c r="H373" s="9">
        <v>3.69</v>
      </c>
      <c r="I373" s="9">
        <v>1.4232469999999999</v>
      </c>
      <c r="K373" s="13">
        <v>3.69</v>
      </c>
      <c r="L373" s="13">
        <v>1.622007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3.7</v>
      </c>
      <c r="F374">
        <v>0.254718</v>
      </c>
      <c r="H374" s="9">
        <v>3.7</v>
      </c>
      <c r="I374" s="9">
        <v>1.4541390000000001</v>
      </c>
      <c r="K374" s="13">
        <v>3.7</v>
      </c>
      <c r="L374" s="13">
        <v>1.6351039999999999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3.71</v>
      </c>
      <c r="F375">
        <v>0.226545</v>
      </c>
      <c r="H375" s="9">
        <v>3.71</v>
      </c>
      <c r="I375" s="9">
        <v>1.481643</v>
      </c>
      <c r="K375" s="13">
        <v>3.71</v>
      </c>
      <c r="L375" s="13">
        <v>1.648963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3.72</v>
      </c>
      <c r="F376">
        <v>0.19745699999999999</v>
      </c>
      <c r="H376" s="9">
        <v>3.72</v>
      </c>
      <c r="I376" s="9">
        <v>1.505317</v>
      </c>
      <c r="K376" s="13">
        <v>3.72</v>
      </c>
      <c r="L376" s="13">
        <v>1.6633450000000001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3.73</v>
      </c>
      <c r="F377">
        <v>0.16844300000000001</v>
      </c>
      <c r="H377" s="9">
        <v>3.73</v>
      </c>
      <c r="I377" s="9">
        <v>1.5259940000000001</v>
      </c>
      <c r="K377" s="13">
        <v>3.73</v>
      </c>
      <c r="L377" s="13">
        <v>1.679182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3.74</v>
      </c>
      <c r="F378">
        <v>0.14105599999999999</v>
      </c>
      <c r="H378" s="9">
        <v>3.74</v>
      </c>
      <c r="I378" s="9">
        <v>1.5453730000000001</v>
      </c>
      <c r="K378" s="13">
        <v>3.74</v>
      </c>
      <c r="L378" s="13">
        <v>1.698275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3.75</v>
      </c>
      <c r="F379">
        <v>0.116731</v>
      </c>
      <c r="H379" s="9">
        <v>3.75</v>
      </c>
      <c r="I379" s="9">
        <v>1.5647979999999999</v>
      </c>
      <c r="K379" s="13">
        <v>3.75</v>
      </c>
      <c r="L379" s="13">
        <v>1.7220819999999999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3.76</v>
      </c>
      <c r="F380">
        <v>9.6102000000000007E-2</v>
      </c>
      <c r="H380" s="9">
        <v>3.76</v>
      </c>
      <c r="I380" s="9">
        <v>1.584263</v>
      </c>
      <c r="K380" s="13">
        <v>3.76</v>
      </c>
      <c r="L380" s="13">
        <v>1.750656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3.77</v>
      </c>
      <c r="F381">
        <v>7.8834000000000001E-2</v>
      </c>
      <c r="H381" s="9">
        <v>3.77</v>
      </c>
      <c r="I381" s="9">
        <v>1.602336</v>
      </c>
      <c r="K381" s="13">
        <v>3.77</v>
      </c>
      <c r="L381" s="13">
        <v>1.782573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3.78</v>
      </c>
      <c r="F382">
        <v>6.3974000000000003E-2</v>
      </c>
      <c r="H382" s="9">
        <v>3.78</v>
      </c>
      <c r="I382" s="9">
        <v>1.616878</v>
      </c>
      <c r="K382" s="13">
        <v>3.78</v>
      </c>
      <c r="L382" s="13">
        <v>1.8156490000000001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3.79</v>
      </c>
      <c r="F383">
        <v>5.0424999999999998E-2</v>
      </c>
      <c r="H383" s="9">
        <v>3.79</v>
      </c>
      <c r="I383" s="9">
        <v>1.625858</v>
      </c>
      <c r="K383" s="13">
        <v>3.79</v>
      </c>
      <c r="L383" s="13">
        <v>1.8476649999999999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3.8</v>
      </c>
      <c r="F384">
        <v>3.7095999999999997E-2</v>
      </c>
      <c r="H384" s="9">
        <v>3.8</v>
      </c>
      <c r="I384" s="9">
        <v>1.6276930000000001</v>
      </c>
      <c r="K384" s="13">
        <v>3.8</v>
      </c>
      <c r="L384" s="13">
        <v>1.876641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3.81</v>
      </c>
      <c r="F385">
        <v>2.2904999999999998E-2</v>
      </c>
      <c r="H385" s="9">
        <v>3.81</v>
      </c>
      <c r="I385" s="9">
        <v>1.6212949999999999</v>
      </c>
      <c r="K385" s="13">
        <v>3.81</v>
      </c>
      <c r="L385" s="13">
        <v>1.9009050000000001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3.82</v>
      </c>
      <c r="F386">
        <v>7.1110000000000001E-3</v>
      </c>
      <c r="H386" s="9">
        <v>3.82</v>
      </c>
      <c r="I386" s="9">
        <v>1.6065100000000001</v>
      </c>
      <c r="K386" s="13">
        <v>3.82</v>
      </c>
      <c r="L386" s="13">
        <v>1.919562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3.83</v>
      </c>
      <c r="F387">
        <v>-1.0104999999999999E-2</v>
      </c>
      <c r="H387" s="9">
        <v>3.83</v>
      </c>
      <c r="I387" s="9">
        <v>1.5849009999999999</v>
      </c>
      <c r="K387" s="13">
        <v>3.83</v>
      </c>
      <c r="L387" s="13">
        <v>1.9333670000000001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3.84</v>
      </c>
      <c r="F388">
        <v>-2.7549000000000001E-2</v>
      </c>
      <c r="H388" s="9">
        <v>3.84</v>
      </c>
      <c r="I388" s="9">
        <v>1.559731</v>
      </c>
      <c r="K388" s="13">
        <v>3.84</v>
      </c>
      <c r="L388" s="13">
        <v>1.944788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3.85</v>
      </c>
      <c r="F389">
        <v>-4.3779999999999999E-2</v>
      </c>
      <c r="H389" s="9">
        <v>3.85</v>
      </c>
      <c r="I389" s="9">
        <v>1.5344230000000001</v>
      </c>
      <c r="K389" s="13">
        <v>3.85</v>
      </c>
      <c r="L389" s="13">
        <v>1.956499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3.86</v>
      </c>
      <c r="F390">
        <v>-5.8119999999999998E-2</v>
      </c>
      <c r="H390" s="9">
        <v>3.86</v>
      </c>
      <c r="I390" s="9">
        <v>1.5107429999999999</v>
      </c>
      <c r="K390" s="13">
        <v>3.86</v>
      </c>
      <c r="L390" s="13">
        <v>1.9695530000000001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3.87</v>
      </c>
      <c r="F391">
        <v>-7.0642999999999997E-2</v>
      </c>
      <c r="H391" s="9">
        <v>3.87</v>
      </c>
      <c r="I391" s="9">
        <v>1.48881</v>
      </c>
      <c r="K391" s="13">
        <v>3.87</v>
      </c>
      <c r="L391" s="13">
        <v>1.9835069999999999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3.88</v>
      </c>
      <c r="F392">
        <v>-8.0931000000000003E-2</v>
      </c>
      <c r="H392" s="9">
        <v>3.88</v>
      </c>
      <c r="I392" s="9">
        <v>1.4692289999999999</v>
      </c>
      <c r="K392" s="13">
        <v>3.88</v>
      </c>
      <c r="L392" s="13">
        <v>1.998712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3.89</v>
      </c>
      <c r="F393">
        <v>-8.7305999999999995E-2</v>
      </c>
      <c r="H393" s="9">
        <v>3.89</v>
      </c>
      <c r="I393" s="9">
        <v>1.4545760000000001</v>
      </c>
      <c r="K393" s="13">
        <v>3.89</v>
      </c>
      <c r="L393" s="13">
        <v>2.0178159999999998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3.9</v>
      </c>
      <c r="F394">
        <v>-8.7945999999999996E-2</v>
      </c>
      <c r="H394" s="9">
        <v>3.9</v>
      </c>
      <c r="I394" s="9">
        <v>1.447643</v>
      </c>
      <c r="K394" s="13">
        <v>3.9</v>
      </c>
      <c r="L394" s="13">
        <v>2.0438730000000001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3.91</v>
      </c>
      <c r="F395">
        <v>-8.3073999999999995E-2</v>
      </c>
      <c r="H395" s="9">
        <v>3.91</v>
      </c>
      <c r="I395" s="9">
        <v>1.4478009999999999</v>
      </c>
      <c r="K395" s="13">
        <v>3.91</v>
      </c>
      <c r="L395" s="13">
        <v>2.0764619999999998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3.92</v>
      </c>
      <c r="F396">
        <v>-7.5883000000000006E-2</v>
      </c>
      <c r="H396" s="9">
        <v>3.92</v>
      </c>
      <c r="I396" s="9">
        <v>1.449543</v>
      </c>
      <c r="K396" s="13">
        <v>3.92</v>
      </c>
      <c r="L396" s="13">
        <v>2.1101260000000002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3.93</v>
      </c>
      <c r="F397">
        <v>-7.0761000000000004E-2</v>
      </c>
      <c r="H397" s="9">
        <v>3.93</v>
      </c>
      <c r="I397" s="9">
        <v>1.445532</v>
      </c>
      <c r="K397" s="13">
        <v>3.93</v>
      </c>
      <c r="L397" s="13">
        <v>2.1374599999999999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3.94</v>
      </c>
      <c r="F398">
        <v>-7.0348999999999995E-2</v>
      </c>
      <c r="H398" s="9">
        <v>3.94</v>
      </c>
      <c r="I398" s="9">
        <v>1.4316340000000001</v>
      </c>
      <c r="K398" s="13">
        <v>3.94</v>
      </c>
      <c r="L398" s="13">
        <v>2.154293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3.95</v>
      </c>
      <c r="F399">
        <v>-7.4230000000000004E-2</v>
      </c>
      <c r="H399" s="9">
        <v>3.95</v>
      </c>
      <c r="I399" s="9">
        <v>1.4091659999999999</v>
      </c>
      <c r="K399" s="13">
        <v>3.95</v>
      </c>
      <c r="L399" s="13">
        <v>2.1620249999999999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3.96</v>
      </c>
      <c r="F400">
        <v>-8.0365000000000006E-2</v>
      </c>
      <c r="H400" s="9">
        <v>3.96</v>
      </c>
      <c r="I400" s="9">
        <v>1.382328</v>
      </c>
      <c r="K400" s="13">
        <v>3.96</v>
      </c>
      <c r="L400" s="13">
        <v>2.1649859999999999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3.97</v>
      </c>
      <c r="F401">
        <v>-8.7538000000000005E-2</v>
      </c>
      <c r="H401" s="9">
        <v>3.97</v>
      </c>
      <c r="I401" s="9">
        <v>1.353712</v>
      </c>
      <c r="K401" s="13">
        <v>3.97</v>
      </c>
      <c r="L401" s="13">
        <v>2.1658300000000001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3.98</v>
      </c>
      <c r="F402">
        <v>-9.6298999999999996E-2</v>
      </c>
      <c r="H402" s="9">
        <v>3.98</v>
      </c>
      <c r="I402" s="9">
        <v>1.3225</v>
      </c>
      <c r="K402" s="13">
        <v>3.98</v>
      </c>
      <c r="L402" s="13">
        <v>2.1636700000000002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3.99</v>
      </c>
      <c r="F403">
        <v>-0.107767</v>
      </c>
      <c r="H403" s="9">
        <v>3.99</v>
      </c>
      <c r="I403" s="9">
        <v>1.286476</v>
      </c>
      <c r="K403" s="13">
        <v>3.99</v>
      </c>
      <c r="L403" s="13">
        <v>2.156253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4</v>
      </c>
      <c r="F404">
        <v>-0.121922</v>
      </c>
      <c r="H404" s="9">
        <v>4</v>
      </c>
      <c r="I404" s="9">
        <v>1.245047</v>
      </c>
      <c r="K404" s="13">
        <v>4</v>
      </c>
      <c r="L404" s="13">
        <v>2.1431960000000001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4.01</v>
      </c>
      <c r="F405">
        <v>-0.13713600000000001</v>
      </c>
      <c r="H405" s="9">
        <v>4.01</v>
      </c>
      <c r="I405" s="9">
        <v>1.2001809999999999</v>
      </c>
      <c r="K405" s="13">
        <v>4.01</v>
      </c>
      <c r="L405" s="13">
        <v>2.1269619999999998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4.0199999999999996</v>
      </c>
      <c r="F406">
        <v>-0.151035</v>
      </c>
      <c r="H406" s="9">
        <v>4.0199999999999996</v>
      </c>
      <c r="I406" s="9">
        <v>1.155016</v>
      </c>
      <c r="K406" s="13">
        <v>4.0199999999999996</v>
      </c>
      <c r="L406" s="13">
        <v>2.1113770000000001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4.03</v>
      </c>
      <c r="F407">
        <v>-0.161664</v>
      </c>
      <c r="H407" s="9">
        <v>4.03</v>
      </c>
      <c r="I407" s="9">
        <v>1.112066</v>
      </c>
      <c r="K407" s="13">
        <v>4.03</v>
      </c>
      <c r="L407" s="13">
        <v>2.0997270000000001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4.04</v>
      </c>
      <c r="F408">
        <v>-0.168018</v>
      </c>
      <c r="H408" s="9">
        <v>4.04</v>
      </c>
      <c r="I408" s="9">
        <v>1.072576</v>
      </c>
      <c r="K408" s="13">
        <v>4.04</v>
      </c>
      <c r="L408" s="13">
        <v>2.0939540000000001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4.05</v>
      </c>
      <c r="F409">
        <v>-0.169963</v>
      </c>
      <c r="H409" s="9">
        <v>4.05</v>
      </c>
      <c r="I409" s="9">
        <v>1.0367770000000001</v>
      </c>
      <c r="K409" s="13">
        <v>4.05</v>
      </c>
      <c r="L409" s="13">
        <v>2.0947520000000002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4.0599999999999996</v>
      </c>
      <c r="F410">
        <v>-0.16819400000000001</v>
      </c>
      <c r="H410" s="9">
        <v>4.0599999999999996</v>
      </c>
      <c r="I410" s="9">
        <v>1.0039960000000001</v>
      </c>
      <c r="K410" s="13">
        <v>4.0599999999999996</v>
      </c>
      <c r="L410" s="13">
        <v>2.1015999999999999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4.07</v>
      </c>
      <c r="F411">
        <v>-0.164295</v>
      </c>
      <c r="H411" s="9">
        <v>4.07</v>
      </c>
      <c r="I411" s="9">
        <v>0.97253500000000004</v>
      </c>
      <c r="K411" s="13">
        <v>4.07</v>
      </c>
      <c r="L411" s="13">
        <v>2.1125669999999999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4.08</v>
      </c>
      <c r="F412">
        <v>-0.16036400000000001</v>
      </c>
      <c r="H412" s="9">
        <v>4.08</v>
      </c>
      <c r="I412" s="9">
        <v>0.94014799999999998</v>
      </c>
      <c r="K412" s="13">
        <v>4.08</v>
      </c>
      <c r="L412" s="13">
        <v>2.1247609999999999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4.09</v>
      </c>
      <c r="F413">
        <v>-0.158137</v>
      </c>
      <c r="H413" s="9">
        <v>4.09</v>
      </c>
      <c r="I413" s="9">
        <v>0.90536700000000003</v>
      </c>
      <c r="K413" s="13">
        <v>4.09</v>
      </c>
      <c r="L413" s="13">
        <v>2.1358039999999998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4.0999999999999996</v>
      </c>
      <c r="F414">
        <v>-0.158195</v>
      </c>
      <c r="H414" s="9">
        <v>4.0999999999999996</v>
      </c>
      <c r="I414" s="9">
        <v>0.86863999999999997</v>
      </c>
      <c r="K414" s="13">
        <v>4.0999999999999996</v>
      </c>
      <c r="L414" s="13">
        <v>2.1451069999999999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4.1100000000000003</v>
      </c>
      <c r="F415">
        <v>-0.15995200000000001</v>
      </c>
      <c r="H415" s="9">
        <v>4.1100000000000003</v>
      </c>
      <c r="I415" s="9">
        <v>0.83211800000000002</v>
      </c>
      <c r="K415" s="13">
        <v>4.1100000000000003</v>
      </c>
      <c r="L415" s="13">
        <v>2.1537630000000001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4.12</v>
      </c>
      <c r="F416">
        <v>-0.16228500000000001</v>
      </c>
      <c r="H416" s="9">
        <v>4.12</v>
      </c>
      <c r="I416" s="9">
        <v>0.79839700000000002</v>
      </c>
      <c r="K416" s="13">
        <v>4.12</v>
      </c>
      <c r="L416" s="13">
        <v>2.1633360000000001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4.13</v>
      </c>
      <c r="F417">
        <v>-0.16400700000000001</v>
      </c>
      <c r="H417" s="9">
        <v>4.13</v>
      </c>
      <c r="I417" s="9">
        <v>0.76961100000000005</v>
      </c>
      <c r="K417" s="13">
        <v>4.13</v>
      </c>
      <c r="L417" s="13">
        <v>2.175014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4.1399999999999997</v>
      </c>
      <c r="F418">
        <v>-0.16378499999999999</v>
      </c>
      <c r="H418" s="9">
        <v>4.1399999999999997</v>
      </c>
      <c r="I418" s="9">
        <v>0.74751699999999999</v>
      </c>
      <c r="K418" s="13">
        <v>4.1399999999999997</v>
      </c>
      <c r="L418" s="13">
        <v>2.1898260000000001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4.1500000000000004</v>
      </c>
      <c r="F419">
        <v>-0.160023</v>
      </c>
      <c r="H419" s="9">
        <v>4.1500000000000004</v>
      </c>
      <c r="I419" s="9">
        <v>0.73372300000000001</v>
      </c>
      <c r="K419" s="13">
        <v>4.1500000000000004</v>
      </c>
      <c r="L419" s="13">
        <v>2.208971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4.16</v>
      </c>
      <c r="F420">
        <v>-0.15140500000000001</v>
      </c>
      <c r="H420" s="9">
        <v>4.16</v>
      </c>
      <c r="I420" s="9">
        <v>0.72890999999999995</v>
      </c>
      <c r="K420" s="13">
        <v>4.16</v>
      </c>
      <c r="L420" s="13">
        <v>2.2330209999999999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4.17</v>
      </c>
      <c r="F421">
        <v>-0.13796</v>
      </c>
      <c r="H421" s="9">
        <v>4.17</v>
      </c>
      <c r="I421" s="9">
        <v>0.73124400000000001</v>
      </c>
      <c r="K421" s="13">
        <v>4.17</v>
      </c>
      <c r="L421" s="13">
        <v>2.2602259999999998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4.18</v>
      </c>
      <c r="F422">
        <v>-0.12148399999999999</v>
      </c>
      <c r="H422" s="9">
        <v>4.18</v>
      </c>
      <c r="I422" s="9">
        <v>0.73592299999999999</v>
      </c>
      <c r="K422" s="13">
        <v>4.18</v>
      </c>
      <c r="L422" s="13">
        <v>2.2859790000000002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4.1900000000000004</v>
      </c>
      <c r="F423">
        <v>-0.10451000000000001</v>
      </c>
      <c r="H423" s="9">
        <v>4.1900000000000004</v>
      </c>
      <c r="I423" s="9">
        <v>0.73720300000000005</v>
      </c>
      <c r="K423" s="13">
        <v>4.1900000000000004</v>
      </c>
      <c r="L423" s="13">
        <v>2.3048350000000002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4.2</v>
      </c>
      <c r="F424">
        <v>-8.8649000000000006E-2</v>
      </c>
      <c r="H424" s="9">
        <v>4.2</v>
      </c>
      <c r="I424" s="9">
        <v>0.73140400000000005</v>
      </c>
      <c r="K424" s="13">
        <v>4.2</v>
      </c>
      <c r="L424" s="13">
        <v>2.3135880000000002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4.21</v>
      </c>
      <c r="F425">
        <v>-7.3882000000000003E-2</v>
      </c>
      <c r="H425" s="9">
        <v>4.21</v>
      </c>
      <c r="I425" s="9">
        <v>0.71818800000000005</v>
      </c>
      <c r="K425" s="13">
        <v>4.21</v>
      </c>
      <c r="L425" s="13">
        <v>2.3124950000000002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4.22</v>
      </c>
      <c r="F426">
        <v>-5.9297000000000002E-2</v>
      </c>
      <c r="H426" s="9">
        <v>4.22</v>
      </c>
      <c r="I426" s="9">
        <v>0.69936600000000004</v>
      </c>
      <c r="K426" s="13">
        <v>4.22</v>
      </c>
      <c r="L426" s="13">
        <v>2.3038810000000001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4.2300000000000004</v>
      </c>
      <c r="F427">
        <v>-4.4162E-2</v>
      </c>
      <c r="H427" s="9">
        <v>4.2300000000000004</v>
      </c>
      <c r="I427" s="9">
        <v>0.67691199999999996</v>
      </c>
      <c r="K427" s="13">
        <v>4.2300000000000004</v>
      </c>
      <c r="L427" s="13">
        <v>2.289984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4.24</v>
      </c>
      <c r="F428">
        <v>-2.8320999999999999E-2</v>
      </c>
      <c r="H428" s="9">
        <v>4.24</v>
      </c>
      <c r="I428" s="9">
        <v>0.652034</v>
      </c>
      <c r="K428" s="13">
        <v>4.24</v>
      </c>
      <c r="L428" s="13">
        <v>2.2719839999999998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4.25</v>
      </c>
      <c r="F429">
        <v>-1.1998999999999999E-2</v>
      </c>
      <c r="H429" s="9">
        <v>4.25</v>
      </c>
      <c r="I429" s="9">
        <v>0.62540600000000002</v>
      </c>
      <c r="K429" s="13">
        <v>4.25</v>
      </c>
      <c r="L429" s="13">
        <v>2.250302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4.26</v>
      </c>
      <c r="F430">
        <v>4.4149999999999997E-3</v>
      </c>
      <c r="H430" s="9">
        <v>4.26</v>
      </c>
      <c r="I430" s="9">
        <v>0.597418</v>
      </c>
      <c r="K430" s="13">
        <v>4.26</v>
      </c>
      <c r="L430" s="13">
        <v>2.2249509999999999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4.2699999999999996</v>
      </c>
      <c r="F431">
        <v>2.0448000000000001E-2</v>
      </c>
      <c r="H431" s="9">
        <v>4.2699999999999996</v>
      </c>
      <c r="I431" s="9">
        <v>0.56810499999999997</v>
      </c>
      <c r="K431" s="13">
        <v>4.2699999999999996</v>
      </c>
      <c r="L431" s="13">
        <v>2.1955710000000002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4.28</v>
      </c>
      <c r="F432">
        <v>3.5740000000000001E-2</v>
      </c>
      <c r="H432" s="9">
        <v>4.28</v>
      </c>
      <c r="I432" s="9">
        <v>0.53749999999999998</v>
      </c>
      <c r="K432" s="13">
        <v>4.28</v>
      </c>
      <c r="L432" s="13">
        <v>2.161959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4.29</v>
      </c>
      <c r="F433">
        <v>5.0613999999999999E-2</v>
      </c>
      <c r="H433" s="9">
        <v>4.29</v>
      </c>
      <c r="I433" s="9">
        <v>0.50674699999999995</v>
      </c>
      <c r="K433" s="13">
        <v>4.29</v>
      </c>
      <c r="L433" s="13">
        <v>2.125251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4.3</v>
      </c>
      <c r="F434">
        <v>6.6430000000000003E-2</v>
      </c>
      <c r="H434" s="9">
        <v>4.3</v>
      </c>
      <c r="I434" s="9">
        <v>0.47872700000000001</v>
      </c>
      <c r="K434" s="13">
        <v>4.3</v>
      </c>
      <c r="L434" s="13">
        <v>2.0885560000000001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4.3099999999999996</v>
      </c>
      <c r="F435">
        <v>8.4751999999999994E-2</v>
      </c>
      <c r="H435" s="9">
        <v>4.3099999999999996</v>
      </c>
      <c r="I435" s="9">
        <v>0.45671</v>
      </c>
      <c r="K435" s="13">
        <v>4.3099999999999996</v>
      </c>
      <c r="L435" s="13">
        <v>2.0554899999999998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4.32</v>
      </c>
      <c r="F436">
        <v>0.10568900000000001</v>
      </c>
      <c r="H436" s="9">
        <v>4.32</v>
      </c>
      <c r="I436" s="9">
        <v>0.44157999999999997</v>
      </c>
      <c r="K436" s="13">
        <v>4.32</v>
      </c>
      <c r="L436" s="13">
        <v>2.02718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4.33</v>
      </c>
      <c r="F437">
        <v>0.127189</v>
      </c>
      <c r="H437" s="9">
        <v>4.33</v>
      </c>
      <c r="I437" s="9">
        <v>0.43060399999999999</v>
      </c>
      <c r="K437" s="13">
        <v>4.33</v>
      </c>
      <c r="L437" s="13">
        <v>2.000912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4.34</v>
      </c>
      <c r="F438">
        <v>0.146426</v>
      </c>
      <c r="H438" s="9">
        <v>4.34</v>
      </c>
      <c r="I438" s="9">
        <v>0.41975899999999999</v>
      </c>
      <c r="K438" s="13">
        <v>4.34</v>
      </c>
      <c r="L438" s="13">
        <v>1.9725440000000001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4.3499999999999996</v>
      </c>
      <c r="F439">
        <v>0.16192599999999999</v>
      </c>
      <c r="H439" s="9">
        <v>4.3499999999999996</v>
      </c>
      <c r="I439" s="9">
        <v>0.40732699999999999</v>
      </c>
      <c r="K439" s="13">
        <v>4.3499999999999996</v>
      </c>
      <c r="L439" s="13">
        <v>1.940277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4.3600000000000003</v>
      </c>
      <c r="F440">
        <v>0.174093</v>
      </c>
      <c r="H440" s="9">
        <v>4.3600000000000003</v>
      </c>
      <c r="I440" s="9">
        <v>0.39466400000000001</v>
      </c>
      <c r="K440" s="13">
        <v>4.3600000000000003</v>
      </c>
      <c r="L440" s="13">
        <v>1.9055219999999999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4.37</v>
      </c>
      <c r="F441">
        <v>0.183727</v>
      </c>
      <c r="H441" s="9">
        <v>4.37</v>
      </c>
      <c r="I441" s="9">
        <v>0.38345800000000002</v>
      </c>
      <c r="K441" s="13">
        <v>4.37</v>
      </c>
      <c r="L441" s="13">
        <v>1.870133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4.38</v>
      </c>
      <c r="F442">
        <v>0.190466</v>
      </c>
      <c r="H442" s="9">
        <v>4.38</v>
      </c>
      <c r="I442" s="9">
        <v>0.37294899999999997</v>
      </c>
      <c r="K442" s="13">
        <v>4.38</v>
      </c>
      <c r="L442" s="13">
        <v>1.8335939999999999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4.3899999999999997</v>
      </c>
      <c r="F443">
        <v>0.192998</v>
      </c>
      <c r="H443" s="9">
        <v>4.3899999999999997</v>
      </c>
      <c r="I443" s="9">
        <v>0.36033199999999999</v>
      </c>
      <c r="K443" s="13">
        <v>4.3899999999999997</v>
      </c>
      <c r="L443" s="13">
        <v>1.7934699999999999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4.4000000000000004</v>
      </c>
      <c r="F444">
        <v>0.19073599999999999</v>
      </c>
      <c r="H444" s="9">
        <v>4.4000000000000004</v>
      </c>
      <c r="I444" s="9">
        <v>0.34362500000000001</v>
      </c>
      <c r="K444" s="13">
        <v>4.4000000000000004</v>
      </c>
      <c r="L444" s="13">
        <v>1.7483979999999999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4.41</v>
      </c>
      <c r="F445">
        <v>0.185003</v>
      </c>
      <c r="H445" s="9">
        <v>4.41</v>
      </c>
      <c r="I445" s="9">
        <v>0.32373200000000002</v>
      </c>
      <c r="K445" s="13">
        <v>4.41</v>
      </c>
      <c r="L445" s="13">
        <v>1.700196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4.42</v>
      </c>
      <c r="F446">
        <v>0.17846300000000001</v>
      </c>
      <c r="H446" s="9">
        <v>4.42</v>
      </c>
      <c r="I446" s="9">
        <v>0.30360100000000001</v>
      </c>
      <c r="K446" s="13">
        <v>4.42</v>
      </c>
      <c r="L446" s="13">
        <v>1.6529389999999999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4.43</v>
      </c>
      <c r="F447">
        <v>0.17328399999999999</v>
      </c>
      <c r="H447" s="9">
        <v>4.43</v>
      </c>
      <c r="I447" s="9">
        <v>0.28521800000000003</v>
      </c>
      <c r="K447" s="13">
        <v>4.43</v>
      </c>
      <c r="L447" s="13">
        <v>1.6097870000000001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4.4400000000000004</v>
      </c>
      <c r="F448">
        <v>0.16959399999999999</v>
      </c>
      <c r="H448" s="9">
        <v>4.4400000000000004</v>
      </c>
      <c r="I448" s="9">
        <v>0.26709100000000002</v>
      </c>
      <c r="K448" s="13">
        <v>4.4400000000000004</v>
      </c>
      <c r="L448" s="13">
        <v>1.570249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4.45</v>
      </c>
      <c r="F449">
        <v>0.165544</v>
      </c>
      <c r="H449" s="9">
        <v>4.45</v>
      </c>
      <c r="I449" s="9">
        <v>0.244504</v>
      </c>
      <c r="K449" s="13">
        <v>4.45</v>
      </c>
      <c r="L449" s="13">
        <v>1.5303850000000001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4.46</v>
      </c>
      <c r="F450">
        <v>0.15890099999999999</v>
      </c>
      <c r="H450" s="9">
        <v>4.46</v>
      </c>
      <c r="I450" s="9">
        <v>0.21245600000000001</v>
      </c>
      <c r="K450" s="13">
        <v>4.46</v>
      </c>
      <c r="L450" s="13">
        <v>1.4858279999999999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4.47</v>
      </c>
      <c r="F451">
        <v>0.14888499999999999</v>
      </c>
      <c r="H451" s="9">
        <v>4.47</v>
      </c>
      <c r="I451" s="9">
        <v>0.16894500000000001</v>
      </c>
      <c r="K451" s="13">
        <v>4.47</v>
      </c>
      <c r="L451" s="13">
        <v>1.435117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4.4800000000000004</v>
      </c>
      <c r="F452">
        <v>0.13680800000000001</v>
      </c>
      <c r="H452" s="9">
        <v>4.4800000000000004</v>
      </c>
      <c r="I452" s="9">
        <v>0.116082</v>
      </c>
      <c r="K452" s="13">
        <v>4.4800000000000004</v>
      </c>
      <c r="L452" s="13">
        <v>1.3807769999999999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4.49</v>
      </c>
      <c r="F453">
        <v>0.12504299999999999</v>
      </c>
      <c r="H453" s="9">
        <v>4.49</v>
      </c>
      <c r="I453" s="9">
        <v>5.8277000000000002E-2</v>
      </c>
      <c r="K453" s="13">
        <v>4.49</v>
      </c>
      <c r="L453" s="13">
        <v>1.3273969999999999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4.5</v>
      </c>
      <c r="F454">
        <v>0.11537799999999999</v>
      </c>
      <c r="H454" s="9">
        <v>4.5</v>
      </c>
      <c r="I454" s="9">
        <v>-6.7599999999999995E-4</v>
      </c>
      <c r="K454" s="13">
        <v>4.5</v>
      </c>
      <c r="L454" s="13">
        <v>1.2785059999999999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4.51</v>
      </c>
      <c r="F455">
        <v>0.108373</v>
      </c>
      <c r="H455" s="9">
        <v>4.51</v>
      </c>
      <c r="I455" s="9">
        <v>-5.8841999999999998E-2</v>
      </c>
      <c r="K455" s="13">
        <v>4.51</v>
      </c>
      <c r="L455" s="13">
        <v>1.23525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4.5199999999999996</v>
      </c>
      <c r="F456">
        <v>0.104155</v>
      </c>
      <c r="H456" s="9">
        <v>4.5199999999999996</v>
      </c>
      <c r="I456" s="9">
        <v>-0.114925</v>
      </c>
      <c r="K456" s="13">
        <v>4.5199999999999996</v>
      </c>
      <c r="L456" s="13">
        <v>1.197754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4.53</v>
      </c>
      <c r="F457">
        <v>0.10344200000000001</v>
      </c>
      <c r="H457" s="9">
        <v>4.53</v>
      </c>
      <c r="I457" s="9">
        <v>-0.16665199999999999</v>
      </c>
      <c r="K457" s="13">
        <v>4.53</v>
      </c>
      <c r="L457" s="13">
        <v>1.166949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4.54</v>
      </c>
      <c r="F458">
        <v>0.10731599999999999</v>
      </c>
      <c r="H458" s="9">
        <v>4.54</v>
      </c>
      <c r="I458" s="9">
        <v>-0.211229</v>
      </c>
      <c r="K458" s="13">
        <v>4.54</v>
      </c>
      <c r="L458" s="13">
        <v>1.144212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4.55</v>
      </c>
      <c r="F459">
        <v>0.115939</v>
      </c>
      <c r="H459" s="9">
        <v>4.55</v>
      </c>
      <c r="I459" s="9">
        <v>-0.24762899999999999</v>
      </c>
      <c r="K459" s="13">
        <v>4.55</v>
      </c>
      <c r="L459" s="13">
        <v>1.1291450000000001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4.5599999999999996</v>
      </c>
      <c r="F460">
        <v>0.127752</v>
      </c>
      <c r="H460" s="9">
        <v>4.5599999999999996</v>
      </c>
      <c r="I460" s="9">
        <v>-0.277972</v>
      </c>
      <c r="K460" s="13">
        <v>4.5599999999999996</v>
      </c>
      <c r="L460" s="13">
        <v>1.11822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4.57</v>
      </c>
      <c r="F461">
        <v>0.140122</v>
      </c>
      <c r="H461" s="9">
        <v>4.57</v>
      </c>
      <c r="I461" s="9">
        <v>-0.30644399999999999</v>
      </c>
      <c r="K461" s="13">
        <v>4.57</v>
      </c>
      <c r="L461" s="13">
        <v>1.1059810000000001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4.58</v>
      </c>
      <c r="F462">
        <v>0.15063799999999999</v>
      </c>
      <c r="H462" s="9">
        <v>4.58</v>
      </c>
      <c r="I462" s="9">
        <v>-0.33702799999999999</v>
      </c>
      <c r="K462" s="13">
        <v>4.58</v>
      </c>
      <c r="L462" s="13">
        <v>1.0873900000000001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4.59</v>
      </c>
      <c r="F463">
        <v>0.15788099999999999</v>
      </c>
      <c r="H463" s="9">
        <v>4.59</v>
      </c>
      <c r="I463" s="9">
        <v>-0.37213600000000002</v>
      </c>
      <c r="K463" s="13">
        <v>4.59</v>
      </c>
      <c r="L463" s="13">
        <v>1.0592349999999999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4.5999999999999996</v>
      </c>
      <c r="F464">
        <v>0.161636</v>
      </c>
      <c r="H464" s="9">
        <v>4.5999999999999996</v>
      </c>
      <c r="I464" s="9">
        <v>-0.41219899999999998</v>
      </c>
      <c r="K464" s="13">
        <v>4.5999999999999996</v>
      </c>
      <c r="L464" s="13">
        <v>1.0205690000000001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4.6100000000000003</v>
      </c>
      <c r="F465">
        <v>0.163241</v>
      </c>
      <c r="H465" s="9">
        <v>4.6100000000000003</v>
      </c>
      <c r="I465" s="9">
        <v>-0.45513300000000001</v>
      </c>
      <c r="K465" s="13">
        <v>4.6100000000000003</v>
      </c>
      <c r="L465" s="13">
        <v>0.973248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4.62</v>
      </c>
      <c r="F466">
        <v>0.165769</v>
      </c>
      <c r="H466" s="9">
        <v>4.62</v>
      </c>
      <c r="I466" s="9">
        <v>-0.49607099999999998</v>
      </c>
      <c r="K466" s="13">
        <v>4.62</v>
      </c>
      <c r="L466" s="13">
        <v>0.92217400000000005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4.63</v>
      </c>
      <c r="F467">
        <v>0.17311799999999999</v>
      </c>
      <c r="H467" s="9">
        <v>4.63</v>
      </c>
      <c r="I467" s="9">
        <v>-0.52891699999999997</v>
      </c>
      <c r="K467" s="13">
        <v>4.63</v>
      </c>
      <c r="L467" s="13">
        <v>0.873695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4.6399999999999997</v>
      </c>
      <c r="F468">
        <v>0.18806400000000001</v>
      </c>
      <c r="H468" s="9">
        <v>4.6399999999999997</v>
      </c>
      <c r="I468" s="9">
        <v>-0.54967200000000005</v>
      </c>
      <c r="K468" s="13">
        <v>4.6399999999999997</v>
      </c>
      <c r="L468" s="13">
        <v>0.83215600000000001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4.6500000000000004</v>
      </c>
      <c r="F469">
        <v>0.21080699999999999</v>
      </c>
      <c r="H469" s="9">
        <v>4.6500000000000004</v>
      </c>
      <c r="I469" s="9">
        <v>-0.55882600000000004</v>
      </c>
      <c r="K469" s="13">
        <v>4.6500000000000004</v>
      </c>
      <c r="L469" s="13">
        <v>0.79741799999999996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4.66</v>
      </c>
      <c r="F470">
        <v>0.23952200000000001</v>
      </c>
      <c r="H470" s="9">
        <v>4.66</v>
      </c>
      <c r="I470" s="9">
        <v>-0.56029300000000004</v>
      </c>
      <c r="K470" s="13">
        <v>4.66</v>
      </c>
      <c r="L470" s="13">
        <v>0.76598100000000002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4.67</v>
      </c>
      <c r="F471">
        <v>0.27247300000000002</v>
      </c>
      <c r="H471" s="9">
        <v>4.67</v>
      </c>
      <c r="I471" s="9">
        <v>-0.55751799999999996</v>
      </c>
      <c r="K471" s="13">
        <v>4.67</v>
      </c>
      <c r="L471" s="13">
        <v>0.73500299999999996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4.68</v>
      </c>
      <c r="F472">
        <v>0.30975599999999998</v>
      </c>
      <c r="H472" s="9">
        <v>4.68</v>
      </c>
      <c r="I472" s="9">
        <v>-0.550207</v>
      </c>
      <c r="K472" s="13">
        <v>4.68</v>
      </c>
      <c r="L472" s="13">
        <v>0.70559499999999997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4.6900000000000004</v>
      </c>
      <c r="F473">
        <v>0.35309400000000002</v>
      </c>
      <c r="H473" s="9">
        <v>4.6900000000000004</v>
      </c>
      <c r="I473" s="9">
        <v>-0.53456000000000004</v>
      </c>
      <c r="K473" s="13">
        <v>4.6900000000000004</v>
      </c>
      <c r="L473" s="13">
        <v>0.68250100000000002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4.7</v>
      </c>
      <c r="F474">
        <v>0.40392899999999998</v>
      </c>
      <c r="H474" s="9">
        <v>4.7</v>
      </c>
      <c r="I474" s="9">
        <v>-0.50656500000000004</v>
      </c>
      <c r="K474" s="13">
        <v>4.7</v>
      </c>
      <c r="L474" s="13">
        <v>0.670516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4.71</v>
      </c>
      <c r="F475">
        <v>0.46170699999999998</v>
      </c>
      <c r="H475" s="9">
        <v>4.71</v>
      </c>
      <c r="I475" s="9">
        <v>-0.46507700000000002</v>
      </c>
      <c r="K475" s="13">
        <v>4.71</v>
      </c>
      <c r="L475" s="13">
        <v>0.67111900000000002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4.72</v>
      </c>
      <c r="F476">
        <v>0.52432199999999995</v>
      </c>
      <c r="H476" s="9">
        <v>4.72</v>
      </c>
      <c r="I476" s="9">
        <v>-0.41128500000000001</v>
      </c>
      <c r="K476" s="13">
        <v>4.72</v>
      </c>
      <c r="L476" s="13">
        <v>0.68300499999999997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4.7300000000000004</v>
      </c>
      <c r="F477">
        <v>0.59053800000000001</v>
      </c>
      <c r="H477" s="9">
        <v>4.7300000000000004</v>
      </c>
      <c r="I477" s="9">
        <v>-0.34489599999999998</v>
      </c>
      <c r="K477" s="13">
        <v>4.7300000000000004</v>
      </c>
      <c r="L477" s="13">
        <v>0.70616100000000004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4.74</v>
      </c>
      <c r="F478">
        <v>0.66147199999999995</v>
      </c>
      <c r="H478" s="9">
        <v>4.74</v>
      </c>
      <c r="I478" s="9">
        <v>-0.26185700000000001</v>
      </c>
      <c r="K478" s="13">
        <v>4.74</v>
      </c>
      <c r="L478" s="13">
        <v>0.74431000000000003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4.75</v>
      </c>
      <c r="F479">
        <v>0.73888399999999999</v>
      </c>
      <c r="H479" s="9">
        <v>4.75</v>
      </c>
      <c r="I479" s="9">
        <v>-0.15750800000000001</v>
      </c>
      <c r="K479" s="13">
        <v>4.75</v>
      </c>
      <c r="L479" s="13">
        <v>0.80178499999999997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4.76</v>
      </c>
      <c r="F480">
        <v>0.82225300000000001</v>
      </c>
      <c r="H480" s="9">
        <v>4.76</v>
      </c>
      <c r="I480" s="9">
        <v>-3.1932000000000002E-2</v>
      </c>
      <c r="K480" s="13">
        <v>4.76</v>
      </c>
      <c r="L480" s="13">
        <v>0.87818300000000005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4.7699999999999996</v>
      </c>
      <c r="F481">
        <v>0.90861000000000003</v>
      </c>
      <c r="H481" s="9">
        <v>4.7699999999999996</v>
      </c>
      <c r="I481" s="9">
        <v>0.109694</v>
      </c>
      <c r="K481" s="13">
        <v>4.7699999999999996</v>
      </c>
      <c r="L481" s="13">
        <v>0.96810399999999996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4.78</v>
      </c>
      <c r="F482">
        <v>0.99614100000000005</v>
      </c>
      <c r="H482" s="9">
        <v>4.78</v>
      </c>
      <c r="I482" s="9">
        <v>0.26344899999999999</v>
      </c>
      <c r="K482" s="13">
        <v>4.78</v>
      </c>
      <c r="L482" s="13">
        <v>1.067833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4.79</v>
      </c>
      <c r="F483">
        <v>1.0878129999999999</v>
      </c>
      <c r="H483" s="9">
        <v>4.79</v>
      </c>
      <c r="I483" s="9">
        <v>0.43309799999999998</v>
      </c>
      <c r="K483" s="13">
        <v>4.79</v>
      </c>
      <c r="L483" s="13">
        <v>1.182015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4.8</v>
      </c>
      <c r="F484">
        <v>1.190564</v>
      </c>
      <c r="H484" s="9">
        <v>4.8</v>
      </c>
      <c r="I484" s="9">
        <v>0.62899799999999995</v>
      </c>
      <c r="K484" s="13">
        <v>4.8</v>
      </c>
      <c r="L484" s="13">
        <v>1.322368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4.8099999999999996</v>
      </c>
      <c r="F485">
        <v>1.3104499999999999</v>
      </c>
      <c r="H485" s="9">
        <v>4.8099999999999996</v>
      </c>
      <c r="I485" s="9">
        <v>0.85997100000000004</v>
      </c>
      <c r="K485" s="13">
        <v>4.8099999999999996</v>
      </c>
      <c r="L485" s="13">
        <v>1.49908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4.82</v>
      </c>
      <c r="F486">
        <v>1.4487049999999999</v>
      </c>
      <c r="H486" s="9">
        <v>4.82</v>
      </c>
      <c r="I486" s="9">
        <v>1.126587</v>
      </c>
      <c r="K486" s="13">
        <v>4.82</v>
      </c>
      <c r="L486" s="13">
        <v>1.7137230000000001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4.83</v>
      </c>
      <c r="F487">
        <v>1.602517</v>
      </c>
      <c r="H487" s="9">
        <v>4.83</v>
      </c>
      <c r="I487" s="9">
        <v>1.422617</v>
      </c>
      <c r="K487" s="13">
        <v>4.83</v>
      </c>
      <c r="L487" s="13">
        <v>1.96065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4.84</v>
      </c>
      <c r="F488">
        <v>1.7690600000000001</v>
      </c>
      <c r="H488" s="9">
        <v>4.84</v>
      </c>
      <c r="I488" s="9">
        <v>1.742148</v>
      </c>
      <c r="K488" s="13">
        <v>4.84</v>
      </c>
      <c r="L488" s="13">
        <v>2.2343060000000001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4.8499999999999996</v>
      </c>
      <c r="F489">
        <v>1.948067</v>
      </c>
      <c r="H489" s="9">
        <v>4.8499999999999996</v>
      </c>
      <c r="I489" s="9">
        <v>2.084101</v>
      </c>
      <c r="K489" s="13">
        <v>4.8499999999999996</v>
      </c>
      <c r="L489" s="13">
        <v>2.5339809999999998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4.8600000000000003</v>
      </c>
      <c r="F490">
        <v>2.1406999999999998</v>
      </c>
      <c r="H490" s="9">
        <v>4.8600000000000003</v>
      </c>
      <c r="I490" s="9">
        <v>2.4503360000000001</v>
      </c>
      <c r="K490" s="13">
        <v>4.8600000000000003</v>
      </c>
      <c r="L490" s="13">
        <v>2.8618960000000002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4.87</v>
      </c>
      <c r="F491">
        <v>2.3471280000000001</v>
      </c>
      <c r="H491" s="9">
        <v>4.87</v>
      </c>
      <c r="I491" s="9">
        <v>2.8414160000000002</v>
      </c>
      <c r="K491" s="13">
        <v>4.87</v>
      </c>
      <c r="L491" s="13">
        <v>3.2187830000000002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4.88</v>
      </c>
      <c r="F492">
        <v>2.5659130000000001</v>
      </c>
      <c r="H492" s="9">
        <v>4.88</v>
      </c>
      <c r="I492" s="9">
        <v>3.255452</v>
      </c>
      <c r="K492" s="13">
        <v>4.88</v>
      </c>
      <c r="L492" s="13">
        <v>3.6026389999999999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4.8899999999999997</v>
      </c>
      <c r="F493">
        <v>2.7952530000000002</v>
      </c>
      <c r="H493" s="9">
        <v>4.8899999999999997</v>
      </c>
      <c r="I493" s="9">
        <v>3.6900979999999999</v>
      </c>
      <c r="K493" s="13">
        <v>4.8899999999999997</v>
      </c>
      <c r="L493" s="13">
        <v>4.0107590000000002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4.9000000000000004</v>
      </c>
      <c r="F494">
        <v>3.0338059999999998</v>
      </c>
      <c r="H494" s="9">
        <v>4.9000000000000004</v>
      </c>
      <c r="I494" s="9">
        <v>4.1438930000000003</v>
      </c>
      <c r="K494" s="13">
        <v>4.9000000000000004</v>
      </c>
      <c r="L494" s="13">
        <v>4.4410689999999997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4.91</v>
      </c>
      <c r="F495">
        <v>3.2802060000000002</v>
      </c>
      <c r="H495" s="9">
        <v>4.91</v>
      </c>
      <c r="I495" s="9">
        <v>4.6153680000000001</v>
      </c>
      <c r="K495" s="13">
        <v>4.91</v>
      </c>
      <c r="L495" s="13">
        <v>4.8912500000000003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4.92</v>
      </c>
      <c r="F496">
        <v>3.533007</v>
      </c>
      <c r="H496" s="9">
        <v>4.92</v>
      </c>
      <c r="I496" s="9">
        <v>5.1028019999999996</v>
      </c>
      <c r="K496" s="13">
        <v>4.92</v>
      </c>
      <c r="L496" s="13">
        <v>5.3585729999999998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4.93</v>
      </c>
      <c r="F497">
        <v>3.792157</v>
      </c>
      <c r="H497" s="9">
        <v>4.93</v>
      </c>
      <c r="I497" s="9">
        <v>5.6066399999999996</v>
      </c>
      <c r="K497" s="13">
        <v>4.93</v>
      </c>
      <c r="L497" s="13">
        <v>5.8425250000000002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4.9400000000000004</v>
      </c>
      <c r="F498">
        <v>4.0601320000000003</v>
      </c>
      <c r="H498" s="9">
        <v>4.9400000000000004</v>
      </c>
      <c r="I498" s="9">
        <v>6.1314250000000001</v>
      </c>
      <c r="K498" s="13">
        <v>4.9400000000000004</v>
      </c>
      <c r="L498" s="13">
        <v>6.3470199999999997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4.95</v>
      </c>
      <c r="F499">
        <v>4.3406510000000003</v>
      </c>
      <c r="H499" s="9">
        <v>4.95</v>
      </c>
      <c r="I499" s="9">
        <v>6.6836510000000002</v>
      </c>
      <c r="K499" s="13">
        <v>4.95</v>
      </c>
      <c r="L499" s="13">
        <v>6.8783029999999998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4.96</v>
      </c>
      <c r="F500">
        <v>4.6360720000000004</v>
      </c>
      <c r="H500" s="9">
        <v>4.96</v>
      </c>
      <c r="I500" s="9">
        <v>7.2674440000000002</v>
      </c>
      <c r="K500" s="13">
        <v>4.96</v>
      </c>
      <c r="L500" s="13">
        <v>7.4404709999999996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4.97</v>
      </c>
      <c r="F501">
        <v>4.9463039999999996</v>
      </c>
      <c r="H501" s="9">
        <v>4.97</v>
      </c>
      <c r="I501" s="9">
        <v>7.8829029999999998</v>
      </c>
      <c r="K501" s="13">
        <v>4.97</v>
      </c>
      <c r="L501" s="13">
        <v>8.0336920000000003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4.9800000000000004</v>
      </c>
      <c r="F502">
        <v>5.2697010000000004</v>
      </c>
      <c r="H502" s="9">
        <v>4.9800000000000004</v>
      </c>
      <c r="I502" s="9">
        <v>8.5278340000000004</v>
      </c>
      <c r="K502" s="13">
        <v>4.9800000000000004</v>
      </c>
      <c r="L502" s="13">
        <v>8.655856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4.99</v>
      </c>
      <c r="F503">
        <v>5.6039440000000003</v>
      </c>
      <c r="H503" s="9">
        <v>4.99</v>
      </c>
      <c r="I503" s="9">
        <v>9.1993840000000002</v>
      </c>
      <c r="K503" s="13">
        <v>4.99</v>
      </c>
      <c r="L503" s="13">
        <v>9.3042359999999995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5</v>
      </c>
      <c r="F504">
        <v>5.9457950000000004</v>
      </c>
      <c r="H504" s="9">
        <v>5</v>
      </c>
      <c r="I504" s="9">
        <v>9.8937200000000001</v>
      </c>
      <c r="K504" s="13">
        <v>5</v>
      </c>
      <c r="L504" s="13">
        <v>9.9750820000000004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5.01</v>
      </c>
      <c r="F505">
        <v>6.2905220000000002</v>
      </c>
      <c r="H505" s="9">
        <v>5.01</v>
      </c>
      <c r="I505" s="9">
        <v>10.605005999999999</v>
      </c>
      <c r="K505" s="13">
        <v>5.01</v>
      </c>
      <c r="L505" s="13">
        <v>10.662499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5.0199999999999996</v>
      </c>
      <c r="F506">
        <v>6.631875</v>
      </c>
      <c r="H506" s="9">
        <v>5.0199999999999996</v>
      </c>
      <c r="I506" s="9">
        <v>11.325162000000001</v>
      </c>
      <c r="K506" s="13">
        <v>5.0199999999999996</v>
      </c>
      <c r="L506" s="13">
        <v>11.358285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5.03</v>
      </c>
      <c r="F507">
        <v>6.9626250000000001</v>
      </c>
      <c r="H507" s="9">
        <v>5.03</v>
      </c>
      <c r="I507" s="9">
        <v>12.044483</v>
      </c>
      <c r="K507" s="13">
        <v>5.03</v>
      </c>
      <c r="L507" s="13">
        <v>12.0527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5.04</v>
      </c>
      <c r="F508">
        <v>7.2754079999999997</v>
      </c>
      <c r="H508" s="9">
        <v>5.04</v>
      </c>
      <c r="I508" s="9">
        <v>12.752755000000001</v>
      </c>
      <c r="K508" s="13">
        <v>5.04</v>
      </c>
      <c r="L508" s="13">
        <v>12.735727000000001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5.05</v>
      </c>
      <c r="F509">
        <v>7.5635469999999998</v>
      </c>
      <c r="H509" s="9">
        <v>5.05</v>
      </c>
      <c r="I509" s="9">
        <v>13.44045</v>
      </c>
      <c r="K509" s="13">
        <v>5.05</v>
      </c>
      <c r="L509" s="13">
        <v>13.398436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5.0599999999999996</v>
      </c>
      <c r="F510">
        <v>7.8212590000000004</v>
      </c>
      <c r="H510" s="9">
        <v>5.0599999999999996</v>
      </c>
      <c r="I510" s="9">
        <v>14.098793000000001</v>
      </c>
      <c r="K510" s="13">
        <v>5.0599999999999996</v>
      </c>
      <c r="L510" s="13">
        <v>14.033158999999999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5.07</v>
      </c>
      <c r="F511">
        <v>8.042897</v>
      </c>
      <c r="H511" s="9">
        <v>5.07</v>
      </c>
      <c r="I511" s="9">
        <v>14.718330999999999</v>
      </c>
      <c r="K511" s="13">
        <v>5.07</v>
      </c>
      <c r="L511" s="13">
        <v>14.631970000000001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5.08</v>
      </c>
      <c r="F512">
        <v>8.2223410000000001</v>
      </c>
      <c r="H512" s="9">
        <v>5.08</v>
      </c>
      <c r="I512" s="9">
        <v>15.28796</v>
      </c>
      <c r="K512" s="13">
        <v>5.08</v>
      </c>
      <c r="L512" s="13">
        <v>15.185639999999999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5.09</v>
      </c>
      <c r="F513">
        <v>8.3542050000000003</v>
      </c>
      <c r="H513" s="9">
        <v>5.09</v>
      </c>
      <c r="I513" s="9">
        <v>15.797072</v>
      </c>
      <c r="K513" s="13">
        <v>5.09</v>
      </c>
      <c r="L513" s="13">
        <v>15.685794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5.0999999999999996</v>
      </c>
      <c r="F514">
        <v>8.4362860000000008</v>
      </c>
      <c r="H514" s="9">
        <v>5.0999999999999996</v>
      </c>
      <c r="I514" s="9">
        <v>16.239871000000001</v>
      </c>
      <c r="K514" s="13">
        <v>5.0999999999999996</v>
      </c>
      <c r="L514" s="13">
        <v>16.129301999999999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5.1100000000000003</v>
      </c>
      <c r="F515">
        <v>8.4703809999999997</v>
      </c>
      <c r="H515" s="9">
        <v>5.1100000000000003</v>
      </c>
      <c r="I515" s="9">
        <v>16.616980999999999</v>
      </c>
      <c r="K515" s="13">
        <v>5.1100000000000003</v>
      </c>
      <c r="L515" s="13">
        <v>16.519864999999999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5.12</v>
      </c>
      <c r="F516">
        <v>8.4597739999999995</v>
      </c>
      <c r="H516" s="9">
        <v>5.12</v>
      </c>
      <c r="I516" s="9">
        <v>16.931581000000001</v>
      </c>
      <c r="K516" s="13">
        <v>5.12</v>
      </c>
      <c r="L516" s="13">
        <v>16.863726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5.13</v>
      </c>
      <c r="F517">
        <v>8.4054260000000003</v>
      </c>
      <c r="H517" s="9">
        <v>5.13</v>
      </c>
      <c r="I517" s="9">
        <v>17.183364000000001</v>
      </c>
      <c r="K517" s="13">
        <v>5.13</v>
      </c>
      <c r="L517" s="13">
        <v>17.163093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5.14</v>
      </c>
      <c r="F518">
        <v>8.30457</v>
      </c>
      <c r="H518" s="9">
        <v>5.14</v>
      </c>
      <c r="I518" s="9">
        <v>17.366448999999999</v>
      </c>
      <c r="K518" s="13">
        <v>5.14</v>
      </c>
      <c r="L518" s="13">
        <v>17.413817999999999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5.15</v>
      </c>
      <c r="F519">
        <v>8.1528379999999991</v>
      </c>
      <c r="H519" s="9">
        <v>5.15</v>
      </c>
      <c r="I519" s="9">
        <v>17.473565000000001</v>
      </c>
      <c r="K519" s="13">
        <v>5.15</v>
      </c>
      <c r="L519" s="13">
        <v>17.609511999999999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5.16</v>
      </c>
      <c r="F520">
        <v>7.9476579999999997</v>
      </c>
      <c r="H520" s="9">
        <v>5.16</v>
      </c>
      <c r="I520" s="9">
        <v>17.502326</v>
      </c>
      <c r="K520" s="13">
        <v>5.16</v>
      </c>
      <c r="L520" s="13">
        <v>17.747793000000001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5.17</v>
      </c>
      <c r="F521">
        <v>7.6897580000000003</v>
      </c>
      <c r="H521" s="9">
        <v>5.17</v>
      </c>
      <c r="I521" s="9">
        <v>17.457840999999998</v>
      </c>
      <c r="K521" s="13">
        <v>5.17</v>
      </c>
      <c r="L521" s="13">
        <v>17.832926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5.18</v>
      </c>
      <c r="F522">
        <v>7.3819020000000002</v>
      </c>
      <c r="H522" s="9">
        <v>5.18</v>
      </c>
      <c r="I522" s="9">
        <v>17.350473000000001</v>
      </c>
      <c r="K522" s="13">
        <v>5.18</v>
      </c>
      <c r="L522" s="13">
        <v>17.873476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5.19</v>
      </c>
      <c r="F523">
        <v>7.0269250000000003</v>
      </c>
      <c r="H523" s="9">
        <v>5.19</v>
      </c>
      <c r="I523" s="9">
        <v>17.192225000000001</v>
      </c>
      <c r="K523" s="13">
        <v>5.19</v>
      </c>
      <c r="L523" s="13">
        <v>17.878605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5.2</v>
      </c>
      <c r="F524">
        <v>6.6272880000000001</v>
      </c>
      <c r="H524" s="9">
        <v>5.2</v>
      </c>
      <c r="I524" s="9">
        <v>16.995263000000001</v>
      </c>
      <c r="K524" s="13">
        <v>5.2</v>
      </c>
      <c r="L524" s="13">
        <v>17.856767000000001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5.21</v>
      </c>
      <c r="F525">
        <v>6.1862000000000004</v>
      </c>
      <c r="H525" s="9">
        <v>5.21</v>
      </c>
      <c r="I525" s="9">
        <v>16.772866</v>
      </c>
      <c r="K525" s="13">
        <v>5.21</v>
      </c>
      <c r="L525" s="13">
        <v>17.817069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5.22</v>
      </c>
      <c r="F526">
        <v>5.7086649999999999</v>
      </c>
      <c r="H526" s="9">
        <v>5.22</v>
      </c>
      <c r="I526" s="9">
        <v>16.540277</v>
      </c>
      <c r="K526" s="13">
        <v>5.22</v>
      </c>
      <c r="L526" s="13">
        <v>17.770568999999998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5.23</v>
      </c>
      <c r="F527">
        <v>5.2008289999999997</v>
      </c>
      <c r="H527" s="9">
        <v>5.23</v>
      </c>
      <c r="I527" s="9">
        <v>16.312785999999999</v>
      </c>
      <c r="K527" s="13">
        <v>5.23</v>
      </c>
      <c r="L527" s="13">
        <v>17.728681000000002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5.24</v>
      </c>
      <c r="F528">
        <v>4.667624</v>
      </c>
      <c r="H528" s="9">
        <v>5.24</v>
      </c>
      <c r="I528" s="9">
        <v>16.101143</v>
      </c>
      <c r="K528" s="13">
        <v>5.24</v>
      </c>
      <c r="L528" s="13">
        <v>17.698767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5.25</v>
      </c>
      <c r="F529">
        <v>4.1107860000000001</v>
      </c>
      <c r="H529" s="9">
        <v>5.25</v>
      </c>
      <c r="I529" s="9">
        <v>15.907817</v>
      </c>
      <c r="K529" s="13">
        <v>5.25</v>
      </c>
      <c r="L529" s="13">
        <v>17.680551999999999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5.26</v>
      </c>
      <c r="F530">
        <v>3.5293410000000001</v>
      </c>
      <c r="H530" s="9">
        <v>5.26</v>
      </c>
      <c r="I530" s="9">
        <v>15.727603999999999</v>
      </c>
      <c r="K530" s="13">
        <v>5.26</v>
      </c>
      <c r="L530" s="13">
        <v>17.666995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5.27</v>
      </c>
      <c r="F531">
        <v>2.9220660000000001</v>
      </c>
      <c r="H531" s="9">
        <v>5.27</v>
      </c>
      <c r="I531" s="9">
        <v>15.551826</v>
      </c>
      <c r="K531" s="13">
        <v>5.27</v>
      </c>
      <c r="L531" s="13">
        <v>17.648959999999999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5.28</v>
      </c>
      <c r="F532">
        <v>2.2895180000000002</v>
      </c>
      <c r="H532" s="9">
        <v>5.28</v>
      </c>
      <c r="I532" s="9">
        <v>15.371988</v>
      </c>
      <c r="K532" s="13">
        <v>5.28</v>
      </c>
      <c r="L532" s="13">
        <v>17.619145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5.29</v>
      </c>
      <c r="F533">
        <v>1.634269</v>
      </c>
      <c r="H533" s="9">
        <v>5.29</v>
      </c>
      <c r="I533" s="9">
        <v>15.180504000000001</v>
      </c>
      <c r="K533" s="13">
        <v>5.29</v>
      </c>
      <c r="L533" s="13">
        <v>17.572686999999998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5.3</v>
      </c>
      <c r="F534">
        <v>0.96037899999999998</v>
      </c>
      <c r="H534" s="9">
        <v>5.3</v>
      </c>
      <c r="I534" s="9">
        <v>14.970155</v>
      </c>
      <c r="K534" s="13">
        <v>5.3</v>
      </c>
      <c r="L534" s="13">
        <v>17.506340999999999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5.31</v>
      </c>
      <c r="F535">
        <v>0.27320699999999998</v>
      </c>
      <c r="H535" s="9">
        <v>5.31</v>
      </c>
      <c r="I535" s="9">
        <v>14.734543</v>
      </c>
      <c r="K535" s="13">
        <v>5.31</v>
      </c>
      <c r="L535" s="13">
        <v>17.418225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5.32</v>
      </c>
      <c r="F536">
        <v>-0.42114699999999999</v>
      </c>
      <c r="H536" s="9">
        <v>5.32</v>
      </c>
      <c r="I536" s="9">
        <v>14.467782</v>
      </c>
      <c r="K536" s="13">
        <v>5.32</v>
      </c>
      <c r="L536" s="13">
        <v>17.306909000000001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5.33</v>
      </c>
      <c r="F537">
        <v>-1.117704</v>
      </c>
      <c r="H537" s="9">
        <v>5.33</v>
      </c>
      <c r="I537" s="9">
        <v>14.161160000000001</v>
      </c>
      <c r="K537" s="13">
        <v>5.33</v>
      </c>
      <c r="L537" s="13">
        <v>17.168392999999998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5.34</v>
      </c>
      <c r="F538">
        <v>-1.814279</v>
      </c>
      <c r="H538" s="9">
        <v>5.34</v>
      </c>
      <c r="I538" s="9">
        <v>13.800134999999999</v>
      </c>
      <c r="K538" s="13">
        <v>5.34</v>
      </c>
      <c r="L538" s="13">
        <v>16.993575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5.35</v>
      </c>
      <c r="F539">
        <v>-2.510383</v>
      </c>
      <c r="H539" s="9">
        <v>5.35</v>
      </c>
      <c r="I539" s="9">
        <v>13.366804</v>
      </c>
      <c r="K539" s="13">
        <v>5.35</v>
      </c>
      <c r="L539" s="13">
        <v>16.770793000000001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5.36</v>
      </c>
      <c r="F540">
        <v>-3.2035529999999999</v>
      </c>
      <c r="H540" s="9">
        <v>5.36</v>
      </c>
      <c r="I540" s="9">
        <v>12.847289999999999</v>
      </c>
      <c r="K540" s="13">
        <v>5.36</v>
      </c>
      <c r="L540" s="13">
        <v>16.493175000000001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5.37</v>
      </c>
      <c r="F541">
        <v>-3.8870279999999999</v>
      </c>
      <c r="H541" s="9">
        <v>5.37</v>
      </c>
      <c r="I541" s="9">
        <v>12.236995</v>
      </c>
      <c r="K541" s="13">
        <v>5.37</v>
      </c>
      <c r="L541" s="13">
        <v>16.163575999999999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5.38</v>
      </c>
      <c r="F542">
        <v>-4.5520740000000002</v>
      </c>
      <c r="H542" s="9">
        <v>5.38</v>
      </c>
      <c r="I542" s="9">
        <v>11.537774000000001</v>
      </c>
      <c r="K542" s="13">
        <v>5.38</v>
      </c>
      <c r="L542" s="13">
        <v>15.790805000000001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5.39</v>
      </c>
      <c r="F543">
        <v>-5.1932400000000003</v>
      </c>
      <c r="H543" s="9">
        <v>5.39</v>
      </c>
      <c r="I543" s="9">
        <v>10.749853999999999</v>
      </c>
      <c r="K543" s="13">
        <v>5.39</v>
      </c>
      <c r="L543" s="13">
        <v>15.380264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5.4</v>
      </c>
      <c r="F544">
        <v>-5.8112120000000003</v>
      </c>
      <c r="H544" s="9">
        <v>5.4</v>
      </c>
      <c r="I544" s="9">
        <v>9.8677779999999995</v>
      </c>
      <c r="K544" s="13">
        <v>5.4</v>
      </c>
      <c r="L544" s="13">
        <v>14.928801999999999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5.41</v>
      </c>
      <c r="F545">
        <v>-6.4105639999999999</v>
      </c>
      <c r="H545" s="9">
        <v>5.41</v>
      </c>
      <c r="I545" s="9">
        <v>8.8852759999999993</v>
      </c>
      <c r="K545" s="13">
        <v>5.41</v>
      </c>
      <c r="L545" s="13">
        <v>14.428723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5.42</v>
      </c>
      <c r="F546">
        <v>-6.9952870000000003</v>
      </c>
      <c r="H546" s="9">
        <v>5.42</v>
      </c>
      <c r="I546" s="9">
        <v>7.8032050000000002</v>
      </c>
      <c r="K546" s="13">
        <v>5.42</v>
      </c>
      <c r="L546" s="13">
        <v>13.875552000000001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5.43</v>
      </c>
      <c r="F547">
        <v>-7.5666190000000002</v>
      </c>
      <c r="H547" s="9">
        <v>5.43</v>
      </c>
      <c r="I547" s="9">
        <v>6.6321539999999999</v>
      </c>
      <c r="K547" s="13">
        <v>5.43</v>
      </c>
      <c r="L547" s="13">
        <v>13.271045000000001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5.44</v>
      </c>
      <c r="F548">
        <v>-8.1241939999999992</v>
      </c>
      <c r="H548" s="9">
        <v>5.44</v>
      </c>
      <c r="I548" s="9">
        <v>5.3888740000000004</v>
      </c>
      <c r="K548" s="13">
        <v>5.44</v>
      </c>
      <c r="L548" s="13">
        <v>12.620065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5.45</v>
      </c>
      <c r="F549">
        <v>-8.6676610000000007</v>
      </c>
      <c r="H549" s="9">
        <v>5.45</v>
      </c>
      <c r="I549" s="9">
        <v>4.0922700000000001</v>
      </c>
      <c r="K549" s="13">
        <v>5.45</v>
      </c>
      <c r="L549" s="13">
        <v>11.927182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5.46</v>
      </c>
      <c r="F550">
        <v>-9.1965120000000002</v>
      </c>
      <c r="H550" s="9">
        <v>5.46</v>
      </c>
      <c r="I550" s="9">
        <v>2.7625999999999999</v>
      </c>
      <c r="K550" s="13">
        <v>5.46</v>
      </c>
      <c r="L550" s="13">
        <v>11.196747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5.47</v>
      </c>
      <c r="F551">
        <v>-9.7094000000000005</v>
      </c>
      <c r="H551" s="9">
        <v>5.47</v>
      </c>
      <c r="I551" s="9">
        <v>1.421481</v>
      </c>
      <c r="K551" s="13">
        <v>5.47</v>
      </c>
      <c r="L551" s="13">
        <v>10.433852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5.48</v>
      </c>
      <c r="F552">
        <v>-10.204762000000001</v>
      </c>
      <c r="H552" s="9">
        <v>5.48</v>
      </c>
      <c r="I552" s="9">
        <v>8.9741000000000001E-2</v>
      </c>
      <c r="K552" s="13">
        <v>5.48</v>
      </c>
      <c r="L552" s="13">
        <v>9.6430209999999992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5.49</v>
      </c>
      <c r="F553">
        <v>-10.682047000000001</v>
      </c>
      <c r="H553" s="9">
        <v>5.49</v>
      </c>
      <c r="I553" s="9">
        <v>-1.215481</v>
      </c>
      <c r="K553" s="13">
        <v>5.49</v>
      </c>
      <c r="L553" s="13">
        <v>8.8258709999999994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5.5</v>
      </c>
      <c r="F554">
        <v>-11.14156</v>
      </c>
      <c r="H554" s="9">
        <v>5.5</v>
      </c>
      <c r="I554" s="9">
        <v>-2.4810050000000001</v>
      </c>
      <c r="K554" s="13">
        <v>5.5</v>
      </c>
      <c r="L554" s="13">
        <v>7.9813140000000002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5.51</v>
      </c>
      <c r="F555">
        <v>-11.582886999999999</v>
      </c>
      <c r="H555" s="9">
        <v>5.51</v>
      </c>
      <c r="I555" s="9">
        <v>-3.6951700000000001</v>
      </c>
      <c r="K555" s="13">
        <v>5.51</v>
      </c>
      <c r="L555" s="13">
        <v>7.1088240000000003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5.52</v>
      </c>
      <c r="F556">
        <v>-12.004142999999999</v>
      </c>
      <c r="H556" s="9">
        <v>5.52</v>
      </c>
      <c r="I556" s="9">
        <v>-4.8466040000000001</v>
      </c>
      <c r="K556" s="13">
        <v>5.52</v>
      </c>
      <c r="L556" s="13">
        <v>6.2107169999999998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5.53</v>
      </c>
      <c r="F557">
        <v>-12.403551</v>
      </c>
      <c r="H557" s="9">
        <v>5.53</v>
      </c>
      <c r="I557" s="9">
        <v>-5.9270820000000004</v>
      </c>
      <c r="K557" s="13">
        <v>5.53</v>
      </c>
      <c r="L557" s="13">
        <v>5.2899019999999997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5.54</v>
      </c>
      <c r="F558">
        <v>-12.781700000000001</v>
      </c>
      <c r="H558" s="9">
        <v>5.54</v>
      </c>
      <c r="I558" s="9">
        <v>-6.9353639999999999</v>
      </c>
      <c r="K558" s="13">
        <v>5.54</v>
      </c>
      <c r="L558" s="13">
        <v>4.3456580000000002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5.55</v>
      </c>
      <c r="F559">
        <v>-13.141576000000001</v>
      </c>
      <c r="H559" s="9">
        <v>5.55</v>
      </c>
      <c r="I559" s="9">
        <v>-7.8766080000000001</v>
      </c>
      <c r="K559" s="13">
        <v>5.55</v>
      </c>
      <c r="L559" s="13">
        <v>3.373383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5.56</v>
      </c>
      <c r="F560">
        <v>-13.486185000000001</v>
      </c>
      <c r="H560" s="9">
        <v>5.56</v>
      </c>
      <c r="I560" s="9">
        <v>-8.7574120000000004</v>
      </c>
      <c r="K560" s="13">
        <v>5.56</v>
      </c>
      <c r="L560" s="13">
        <v>2.3690859999999998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5.57</v>
      </c>
      <c r="F561">
        <v>-13.816579000000001</v>
      </c>
      <c r="H561" s="9">
        <v>5.57</v>
      </c>
      <c r="I561" s="9">
        <v>-9.5819600000000005</v>
      </c>
      <c r="K561" s="13">
        <v>5.57</v>
      </c>
      <c r="L561" s="13">
        <v>1.3332250000000001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5.58</v>
      </c>
      <c r="F562">
        <v>-14.132239</v>
      </c>
      <c r="H562" s="9">
        <v>5.58</v>
      </c>
      <c r="I562" s="9">
        <v>-10.352649</v>
      </c>
      <c r="K562" s="13">
        <v>5.58</v>
      </c>
      <c r="L562" s="13">
        <v>0.270237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5.59</v>
      </c>
      <c r="F563">
        <v>-14.432340999999999</v>
      </c>
      <c r="H563" s="9">
        <v>5.59</v>
      </c>
      <c r="I563" s="9">
        <v>-11.072373000000001</v>
      </c>
      <c r="K563" s="13">
        <v>5.59</v>
      </c>
      <c r="L563" s="13">
        <v>-0.81390499999999999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5.6</v>
      </c>
      <c r="F564">
        <v>-14.715559000000001</v>
      </c>
      <c r="H564" s="9">
        <v>5.6</v>
      </c>
      <c r="I564" s="9">
        <v>-11.744047</v>
      </c>
      <c r="K564" s="13">
        <v>5.6</v>
      </c>
      <c r="L564" s="13">
        <v>-1.9117470000000001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5.61</v>
      </c>
      <c r="F565">
        <v>-14.978566000000001</v>
      </c>
      <c r="H565" s="9">
        <v>5.61</v>
      </c>
      <c r="I565" s="9">
        <v>-12.367800000000001</v>
      </c>
      <c r="K565" s="13">
        <v>5.61</v>
      </c>
      <c r="L565" s="13">
        <v>-3.0120830000000001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5.62</v>
      </c>
      <c r="F566">
        <v>-15.215676</v>
      </c>
      <c r="H566" s="9">
        <v>5.62</v>
      </c>
      <c r="I566" s="9">
        <v>-12.940246</v>
      </c>
      <c r="K566" s="13">
        <v>5.62</v>
      </c>
      <c r="L566" s="13">
        <v>-4.0997250000000003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5.63</v>
      </c>
      <c r="F567">
        <v>-15.420928</v>
      </c>
      <c r="H567" s="9">
        <v>5.63</v>
      </c>
      <c r="I567" s="9">
        <v>-13.457848</v>
      </c>
      <c r="K567" s="13">
        <v>5.63</v>
      </c>
      <c r="L567" s="13">
        <v>-5.1594889999999998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5.64</v>
      </c>
      <c r="F568">
        <v>-15.590744000000001</v>
      </c>
      <c r="H568" s="9">
        <v>5.64</v>
      </c>
      <c r="I568" s="9">
        <v>-13.921161</v>
      </c>
      <c r="K568" s="13">
        <v>5.64</v>
      </c>
      <c r="L568" s="13">
        <v>-6.1809820000000002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5.65</v>
      </c>
      <c r="F569">
        <v>-15.724558999999999</v>
      </c>
      <c r="H569" s="9">
        <v>5.65</v>
      </c>
      <c r="I569" s="9">
        <v>-14.335459</v>
      </c>
      <c r="K569" s="13">
        <v>5.65</v>
      </c>
      <c r="L569" s="13">
        <v>-7.1593920000000004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5.66</v>
      </c>
      <c r="F570">
        <v>-15.823048</v>
      </c>
      <c r="H570" s="9">
        <v>5.66</v>
      </c>
      <c r="I570" s="9">
        <v>-14.707622000000001</v>
      </c>
      <c r="K570" s="13">
        <v>5.66</v>
      </c>
      <c r="L570" s="13">
        <v>-8.0923090000000002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5.67</v>
      </c>
      <c r="F571">
        <v>-15.886385000000001</v>
      </c>
      <c r="H571" s="9">
        <v>5.67</v>
      </c>
      <c r="I571" s="9">
        <v>-15.043276000000001</v>
      </c>
      <c r="K571" s="13">
        <v>5.67</v>
      </c>
      <c r="L571" s="13">
        <v>-8.9768139999999992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5.68</v>
      </c>
      <c r="F572">
        <v>-15.914331000000001</v>
      </c>
      <c r="H572" s="9">
        <v>5.68</v>
      </c>
      <c r="I572" s="9">
        <v>-15.346893</v>
      </c>
      <c r="K572" s="13">
        <v>5.68</v>
      </c>
      <c r="L572" s="13">
        <v>-9.8096429999999994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5.69</v>
      </c>
      <c r="F573">
        <v>-15.907202</v>
      </c>
      <c r="H573" s="9">
        <v>5.69</v>
      </c>
      <c r="I573" s="9">
        <v>-15.623436999999999</v>
      </c>
      <c r="K573" s="13">
        <v>5.69</v>
      </c>
      <c r="L573" s="13">
        <v>-10.589032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5.7</v>
      </c>
      <c r="F574">
        <v>-15.866218999999999</v>
      </c>
      <c r="H574" s="9">
        <v>5.7</v>
      </c>
      <c r="I574" s="9">
        <v>-15.878898</v>
      </c>
      <c r="K574" s="13">
        <v>5.7</v>
      </c>
      <c r="L574" s="13">
        <v>-11.315578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5.71</v>
      </c>
      <c r="F575">
        <v>-15.793137</v>
      </c>
      <c r="H575" s="9">
        <v>5.71</v>
      </c>
      <c r="I575" s="9">
        <v>-16.119495000000001</v>
      </c>
      <c r="K575" s="13">
        <v>5.71</v>
      </c>
      <c r="L575" s="13">
        <v>-11.991908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5.72</v>
      </c>
      <c r="F576">
        <v>-15.690365</v>
      </c>
      <c r="H576" s="9">
        <v>5.72</v>
      </c>
      <c r="I576" s="9">
        <v>-16.351807000000001</v>
      </c>
      <c r="K576" s="13">
        <v>5.72</v>
      </c>
      <c r="L576" s="13">
        <v>-12.622909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5.73</v>
      </c>
      <c r="F577">
        <v>-15.561978</v>
      </c>
      <c r="H577" s="9">
        <v>5.73</v>
      </c>
      <c r="I577" s="9">
        <v>-16.584565000000001</v>
      </c>
      <c r="K577" s="13">
        <v>5.73</v>
      </c>
      <c r="L577" s="13">
        <v>-13.217305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5.74</v>
      </c>
      <c r="F578">
        <v>-15.414019</v>
      </c>
      <c r="H578" s="9">
        <v>5.74</v>
      </c>
      <c r="I578" s="9">
        <v>-16.829343000000001</v>
      </c>
      <c r="K578" s="13">
        <v>5.74</v>
      </c>
      <c r="L578" s="13">
        <v>-13.788145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5.75</v>
      </c>
      <c r="F579">
        <v>-15.252433999999999</v>
      </c>
      <c r="H579" s="9">
        <v>5.75</v>
      </c>
      <c r="I579" s="9">
        <v>-17.097297000000001</v>
      </c>
      <c r="K579" s="13">
        <v>5.75</v>
      </c>
      <c r="L579" s="13">
        <v>-14.349171999999999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5.76</v>
      </c>
      <c r="F580">
        <v>-15.079491000000001</v>
      </c>
      <c r="H580" s="9">
        <v>5.76</v>
      </c>
      <c r="I580" s="9">
        <v>-17.393156999999999</v>
      </c>
      <c r="K580" s="13">
        <v>5.76</v>
      </c>
      <c r="L580" s="13">
        <v>-14.90836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5.77</v>
      </c>
      <c r="F581">
        <v>-14.891356</v>
      </c>
      <c r="H581" s="9">
        <v>5.77</v>
      </c>
      <c r="I581" s="9">
        <v>-17.711075000000001</v>
      </c>
      <c r="K581" s="13">
        <v>5.77</v>
      </c>
      <c r="L581" s="13">
        <v>-15.463322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5.78</v>
      </c>
      <c r="F582">
        <v>-14.67849</v>
      </c>
      <c r="H582" s="9">
        <v>5.78</v>
      </c>
      <c r="I582" s="9">
        <v>-18.035333000000001</v>
      </c>
      <c r="K582" s="13">
        <v>5.78</v>
      </c>
      <c r="L582" s="13">
        <v>-16.001747999999999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5.79</v>
      </c>
      <c r="F583">
        <v>-14.428262</v>
      </c>
      <c r="H583" s="9">
        <v>5.79</v>
      </c>
      <c r="I583" s="9">
        <v>-18.344608000000001</v>
      </c>
      <c r="K583" s="13">
        <v>5.79</v>
      </c>
      <c r="L583" s="13">
        <v>-16.505742999999999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5.8</v>
      </c>
      <c r="F584">
        <v>-14.128178999999999</v>
      </c>
      <c r="H584" s="9">
        <v>5.8</v>
      </c>
      <c r="I584" s="9">
        <v>-18.617059999999999</v>
      </c>
      <c r="K584" s="13">
        <v>5.8</v>
      </c>
      <c r="L584" s="13">
        <v>-16.957080999999999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5.81</v>
      </c>
      <c r="F585">
        <v>-13.768924</v>
      </c>
      <c r="H585" s="9">
        <v>5.81</v>
      </c>
      <c r="I585" s="9">
        <v>-18.835097000000001</v>
      </c>
      <c r="K585" s="13">
        <v>5.81</v>
      </c>
      <c r="L585" s="13">
        <v>-17.342085000000001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5.82</v>
      </c>
      <c r="F586">
        <v>-13.346690000000001</v>
      </c>
      <c r="H586" s="9">
        <v>5.82</v>
      </c>
      <c r="I586" s="9">
        <v>-18.989018999999999</v>
      </c>
      <c r="K586" s="13">
        <v>5.82</v>
      </c>
      <c r="L586" s="13">
        <v>-17.655208999999999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5.83</v>
      </c>
      <c r="F587">
        <v>-12.863467999999999</v>
      </c>
      <c r="H587" s="9">
        <v>5.83</v>
      </c>
      <c r="I587" s="9">
        <v>-19.077238000000001</v>
      </c>
      <c r="K587" s="13">
        <v>5.83</v>
      </c>
      <c r="L587" s="13">
        <v>-17.899066999999999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5.84</v>
      </c>
      <c r="F588">
        <v>-12.324808000000001</v>
      </c>
      <c r="H588" s="9">
        <v>5.84</v>
      </c>
      <c r="I588" s="9">
        <v>-19.102029999999999</v>
      </c>
      <c r="K588" s="13">
        <v>5.84</v>
      </c>
      <c r="L588" s="13">
        <v>-18.080238999999999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5.85</v>
      </c>
      <c r="F589">
        <v>-11.736865</v>
      </c>
      <c r="H589" s="9">
        <v>5.85</v>
      </c>
      <c r="I589" s="9">
        <v>-19.064229000000001</v>
      </c>
      <c r="K589" s="13">
        <v>5.85</v>
      </c>
      <c r="L589" s="13">
        <v>-18.204090000000001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5.86</v>
      </c>
      <c r="F590">
        <v>-11.104946</v>
      </c>
      <c r="H590" s="9">
        <v>5.86</v>
      </c>
      <c r="I590" s="9">
        <v>-18.960951999999999</v>
      </c>
      <c r="K590" s="13">
        <v>5.86</v>
      </c>
      <c r="L590" s="13">
        <v>-18.272559000000001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5.87</v>
      </c>
      <c r="F591">
        <v>-10.433756000000001</v>
      </c>
      <c r="H591" s="9">
        <v>5.87</v>
      </c>
      <c r="I591" s="9">
        <v>-18.786802000000002</v>
      </c>
      <c r="K591" s="13">
        <v>5.87</v>
      </c>
      <c r="L591" s="13">
        <v>-18.285352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5.88</v>
      </c>
      <c r="F592">
        <v>-9.7279230000000005</v>
      </c>
      <c r="H592" s="9">
        <v>5.88</v>
      </c>
      <c r="I592" s="9">
        <v>-18.536159000000001</v>
      </c>
      <c r="K592" s="13">
        <v>5.88</v>
      </c>
      <c r="L592" s="13">
        <v>-18.241890000000001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5.89</v>
      </c>
      <c r="F593">
        <v>-8.9916970000000003</v>
      </c>
      <c r="H593" s="9">
        <v>5.89</v>
      </c>
      <c r="I593" s="9">
        <v>-18.203973000000001</v>
      </c>
      <c r="K593" s="13">
        <v>5.89</v>
      </c>
      <c r="L593" s="13">
        <v>-18.141856000000001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5.9</v>
      </c>
      <c r="F594">
        <v>-8.2280529999999992</v>
      </c>
      <c r="H594" s="9">
        <v>5.9</v>
      </c>
      <c r="I594" s="9">
        <v>-17.785084000000001</v>
      </c>
      <c r="K594" s="13">
        <v>5.9</v>
      </c>
      <c r="L594" s="13">
        <v>-17.98441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5.91</v>
      </c>
      <c r="F595">
        <v>-7.4380540000000002</v>
      </c>
      <c r="H595" s="9">
        <v>5.91</v>
      </c>
      <c r="I595" s="9">
        <v>-17.273907999999999</v>
      </c>
      <c r="K595" s="13">
        <v>5.91</v>
      </c>
      <c r="L595" s="13">
        <v>-17.767534999999999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5.92</v>
      </c>
      <c r="F596">
        <v>-6.621283</v>
      </c>
      <c r="H596" s="9">
        <v>5.92</v>
      </c>
      <c r="I596" s="9">
        <v>-16.665842999999999</v>
      </c>
      <c r="K596" s="13">
        <v>5.92</v>
      </c>
      <c r="L596" s="13">
        <v>-17.488907000000001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5.93</v>
      </c>
      <c r="F597">
        <v>-5.7772990000000002</v>
      </c>
      <c r="H597" s="9">
        <v>5.93</v>
      </c>
      <c r="I597" s="9">
        <v>-15.960243</v>
      </c>
      <c r="K597" s="13">
        <v>5.93</v>
      </c>
      <c r="L597" s="13">
        <v>-17.148132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5.94</v>
      </c>
      <c r="F598">
        <v>-4.90707</v>
      </c>
      <c r="H598" s="9">
        <v>5.94</v>
      </c>
      <c r="I598" s="9">
        <v>-15.163117</v>
      </c>
      <c r="K598" s="13">
        <v>5.94</v>
      </c>
      <c r="L598" s="13">
        <v>-16.748616999999999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5.95</v>
      </c>
      <c r="F599">
        <v>-4.0135389999999997</v>
      </c>
      <c r="H599" s="9">
        <v>5.95</v>
      </c>
      <c r="I599" s="9">
        <v>-14.287433999999999</v>
      </c>
      <c r="K599" s="13">
        <v>5.95</v>
      </c>
      <c r="L599" s="13">
        <v>-16.297657999999998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5.96</v>
      </c>
      <c r="F600">
        <v>-3.101416</v>
      </c>
      <c r="H600" s="9">
        <v>5.96</v>
      </c>
      <c r="I600" s="9">
        <v>-13.351388999999999</v>
      </c>
      <c r="K600" s="13">
        <v>5.96</v>
      </c>
      <c r="L600" s="13">
        <v>-15.80514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5.97</v>
      </c>
      <c r="F601">
        <v>-2.177009</v>
      </c>
      <c r="H601" s="9">
        <v>5.97</v>
      </c>
      <c r="I601" s="9">
        <v>-12.376552</v>
      </c>
      <c r="K601" s="13">
        <v>5.97</v>
      </c>
      <c r="L601" s="13">
        <v>-15.282586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5.98</v>
      </c>
      <c r="F602">
        <v>-1.2485660000000001</v>
      </c>
      <c r="H602" s="9">
        <v>5.98</v>
      </c>
      <c r="I602" s="9">
        <v>-11.386920999999999</v>
      </c>
      <c r="K602" s="13">
        <v>5.98</v>
      </c>
      <c r="L602" s="13">
        <v>-14.743382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5.99</v>
      </c>
      <c r="F603">
        <v>-0.32658100000000001</v>
      </c>
      <c r="H603" s="9">
        <v>5.99</v>
      </c>
      <c r="I603" s="9">
        <v>-10.408181000000001</v>
      </c>
      <c r="K603" s="13">
        <v>5.99</v>
      </c>
      <c r="L603" s="13">
        <v>-14.203153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6</v>
      </c>
      <c r="F604">
        <v>0.57695399999999997</v>
      </c>
      <c r="H604" s="9">
        <v>6</v>
      </c>
      <c r="I604" s="9">
        <v>-9.4657169999999997</v>
      </c>
      <c r="K604" s="13">
        <v>6</v>
      </c>
      <c r="L604" s="13">
        <v>-13.678551000000001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6.01</v>
      </c>
      <c r="F605">
        <v>1.450761</v>
      </c>
      <c r="H605" s="9">
        <v>6.01</v>
      </c>
      <c r="I605" s="9">
        <v>-8.5805559999999996</v>
      </c>
      <c r="K605" s="13">
        <v>6.01</v>
      </c>
      <c r="L605" s="13">
        <v>-13.183602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6.02</v>
      </c>
      <c r="F606">
        <v>2.2870200000000001</v>
      </c>
      <c r="H606" s="9">
        <v>6.02</v>
      </c>
      <c r="I606" s="9">
        <v>-7.7647750000000002</v>
      </c>
      <c r="K606" s="13">
        <v>6.02</v>
      </c>
      <c r="L606" s="13">
        <v>-12.725201999999999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6.03</v>
      </c>
      <c r="F607">
        <v>3.0824449999999999</v>
      </c>
      <c r="H607" s="9">
        <v>6.03</v>
      </c>
      <c r="I607" s="9">
        <v>-7.0201770000000003</v>
      </c>
      <c r="K607" s="13">
        <v>6.03</v>
      </c>
      <c r="L607" s="13">
        <v>-12.301653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6.04</v>
      </c>
      <c r="F608">
        <v>3.836214</v>
      </c>
      <c r="H608" s="9">
        <v>6.04</v>
      </c>
      <c r="I608" s="9">
        <v>-6.3424529999999999</v>
      </c>
      <c r="K608" s="13">
        <v>6.04</v>
      </c>
      <c r="L608" s="13">
        <v>-11.906836999999999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6.05</v>
      </c>
      <c r="F609">
        <v>4.545839</v>
      </c>
      <c r="H609" s="9">
        <v>6.05</v>
      </c>
      <c r="I609" s="9">
        <v>-5.7287309999999998</v>
      </c>
      <c r="K609" s="13">
        <v>6.05</v>
      </c>
      <c r="L609" s="13">
        <v>-11.537939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6.06</v>
      </c>
      <c r="F610">
        <v>5.2040119999999996</v>
      </c>
      <c r="H610" s="9">
        <v>6.06</v>
      </c>
      <c r="I610" s="9">
        <v>-5.1833410000000004</v>
      </c>
      <c r="K610" s="13">
        <v>6.06</v>
      </c>
      <c r="L610" s="13">
        <v>-11.201186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6.07</v>
      </c>
      <c r="F611">
        <v>5.7986890000000004</v>
      </c>
      <c r="H611" s="9">
        <v>6.07</v>
      </c>
      <c r="I611" s="9">
        <v>-4.7177749999999996</v>
      </c>
      <c r="K611" s="13">
        <v>6.07</v>
      </c>
      <c r="L611" s="13">
        <v>-10.911574999999999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6.08</v>
      </c>
      <c r="F612">
        <v>6.3161930000000002</v>
      </c>
      <c r="H612" s="9">
        <v>6.08</v>
      </c>
      <c r="I612" s="9">
        <v>-4.3454240000000004</v>
      </c>
      <c r="K612" s="13">
        <v>6.08</v>
      </c>
      <c r="L612" s="13">
        <v>-10.687201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6.09</v>
      </c>
      <c r="F613">
        <v>6.7450929999999998</v>
      </c>
      <c r="H613" s="9">
        <v>6.09</v>
      </c>
      <c r="I613" s="9">
        <v>-4.0754039999999998</v>
      </c>
      <c r="K613" s="13">
        <v>6.09</v>
      </c>
      <c r="L613" s="13">
        <v>-10.542646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6.1</v>
      </c>
      <c r="F614">
        <v>7.0785140000000002</v>
      </c>
      <c r="H614" s="9">
        <v>6.1</v>
      </c>
      <c r="I614" s="9">
        <v>-3.9092470000000001</v>
      </c>
      <c r="K614" s="13">
        <v>6.1</v>
      </c>
      <c r="L614" s="13">
        <v>-10.485421000000001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6.11</v>
      </c>
      <c r="F615">
        <v>7.3142630000000004</v>
      </c>
      <c r="H615" s="9">
        <v>6.11</v>
      </c>
      <c r="I615" s="9">
        <v>-3.841002</v>
      </c>
      <c r="K615" s="13">
        <v>6.11</v>
      </c>
      <c r="L615" s="13">
        <v>-10.515893999999999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6.12</v>
      </c>
      <c r="F616">
        <v>7.4541029999999999</v>
      </c>
      <c r="H616" s="9">
        <v>6.12</v>
      </c>
      <c r="I616" s="9">
        <v>-3.858873</v>
      </c>
      <c r="K616" s="13">
        <v>6.12</v>
      </c>
      <c r="L616" s="13">
        <v>-10.628627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6.13</v>
      </c>
      <c r="F617">
        <v>7.5035239999999996</v>
      </c>
      <c r="H617" s="9">
        <v>6.13</v>
      </c>
      <c r="I617" s="9">
        <v>-3.9462649999999999</v>
      </c>
      <c r="K617" s="13">
        <v>6.13</v>
      </c>
      <c r="L617" s="13">
        <v>-10.813098999999999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6.14</v>
      </c>
      <c r="F618">
        <v>7.4720659999999999</v>
      </c>
      <c r="H618" s="9">
        <v>6.14</v>
      </c>
      <c r="I618" s="9">
        <v>-4.0814300000000001</v>
      </c>
      <c r="K618" s="13">
        <v>6.14</v>
      </c>
      <c r="L618" s="13">
        <v>-11.052896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6.15</v>
      </c>
      <c r="F619">
        <v>7.3736740000000003</v>
      </c>
      <c r="H619" s="9">
        <v>6.15</v>
      </c>
      <c r="I619" s="9">
        <v>-4.2367610000000004</v>
      </c>
      <c r="K619" s="13">
        <v>6.15</v>
      </c>
      <c r="L619" s="13">
        <v>-11.324305000000001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6.16</v>
      </c>
      <c r="F620">
        <v>7.2260030000000004</v>
      </c>
      <c r="H620" s="9">
        <v>6.16</v>
      </c>
      <c r="I620" s="9">
        <v>-4.3798690000000002</v>
      </c>
      <c r="K620" s="13">
        <v>6.16</v>
      </c>
      <c r="L620" s="13">
        <v>-11.596717999999999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6.17</v>
      </c>
      <c r="F621">
        <v>7.0479989999999999</v>
      </c>
      <c r="H621" s="9">
        <v>6.17</v>
      </c>
      <c r="I621" s="9">
        <v>-4.4776980000000002</v>
      </c>
      <c r="K621" s="13">
        <v>6.17</v>
      </c>
      <c r="L621" s="13">
        <v>-11.836232000000001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6.18</v>
      </c>
      <c r="F622">
        <v>6.8564920000000003</v>
      </c>
      <c r="H622" s="9">
        <v>6.18</v>
      </c>
      <c r="I622" s="9">
        <v>-4.5024600000000001</v>
      </c>
      <c r="K622" s="13">
        <v>6.18</v>
      </c>
      <c r="L622" s="13">
        <v>-12.011279999999999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6.19</v>
      </c>
      <c r="F623">
        <v>6.6633089999999999</v>
      </c>
      <c r="H623" s="9">
        <v>6.19</v>
      </c>
      <c r="I623" s="9">
        <v>-4.4366079999999997</v>
      </c>
      <c r="K623" s="13">
        <v>6.19</v>
      </c>
      <c r="L623" s="13">
        <v>-12.097683999999999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6.2</v>
      </c>
      <c r="F624">
        <v>6.4741439999999999</v>
      </c>
      <c r="H624" s="9">
        <v>6.2</v>
      </c>
      <c r="I624" s="9">
        <v>-4.2746449999999996</v>
      </c>
      <c r="K624" s="13">
        <v>6.2</v>
      </c>
      <c r="L624" s="13">
        <v>-12.080940999999999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6.21</v>
      </c>
      <c r="F625">
        <v>6.2896039999999998</v>
      </c>
      <c r="H625" s="9">
        <v>6.21</v>
      </c>
      <c r="I625" s="9">
        <v>-4.0210689999999998</v>
      </c>
      <c r="K625" s="13">
        <v>6.21</v>
      </c>
      <c r="L625" s="13">
        <v>-11.954851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6.22</v>
      </c>
      <c r="F626">
        <v>6.1079210000000002</v>
      </c>
      <c r="H626" s="9">
        <v>6.22</v>
      </c>
      <c r="I626" s="9">
        <v>-3.6855009999999999</v>
      </c>
      <c r="K626" s="13">
        <v>6.22</v>
      </c>
      <c r="L626" s="13">
        <v>-11.71743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6.23</v>
      </c>
      <c r="F627">
        <v>5.9279000000000002</v>
      </c>
      <c r="H627" s="9">
        <v>6.23</v>
      </c>
      <c r="I627" s="9">
        <v>-3.277825</v>
      </c>
      <c r="K627" s="13">
        <v>6.23</v>
      </c>
      <c r="L627" s="13">
        <v>-11.366914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6.24</v>
      </c>
      <c r="F628">
        <v>5.7502880000000003</v>
      </c>
      <c r="H628" s="9">
        <v>6.24</v>
      </c>
      <c r="I628" s="9">
        <v>-2.8062149999999999</v>
      </c>
      <c r="K628" s="13">
        <v>6.24</v>
      </c>
      <c r="L628" s="13">
        <v>-10.900747000000001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6.25</v>
      </c>
      <c r="F629">
        <v>5.577223</v>
      </c>
      <c r="H629" s="9">
        <v>6.25</v>
      </c>
      <c r="I629" s="9">
        <v>-2.2781289999999998</v>
      </c>
      <c r="K629" s="13">
        <v>6.25</v>
      </c>
      <c r="L629" s="13">
        <v>-10.317638000000001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6.26</v>
      </c>
      <c r="F630">
        <v>5.4115479999999998</v>
      </c>
      <c r="H630" s="9">
        <v>6.26</v>
      </c>
      <c r="I630" s="9">
        <v>-1.701767</v>
      </c>
      <c r="K630" s="13">
        <v>6.26</v>
      </c>
      <c r="L630" s="13">
        <v>-9.6196020000000004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6.27</v>
      </c>
      <c r="F631">
        <v>5.2570290000000002</v>
      </c>
      <c r="H631" s="9">
        <v>6.27</v>
      </c>
      <c r="I631" s="9">
        <v>-1.086573</v>
      </c>
      <c r="K631" s="13">
        <v>6.27</v>
      </c>
      <c r="L631" s="13">
        <v>-8.8120779999999996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6.28</v>
      </c>
      <c r="F632">
        <v>5.1182639999999999</v>
      </c>
      <c r="H632" s="9">
        <v>6.28</v>
      </c>
      <c r="I632" s="9">
        <v>-0.443882</v>
      </c>
      <c r="K632" s="13">
        <v>6.28</v>
      </c>
      <c r="L632" s="13">
        <v>-7.9039349999999997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6.29</v>
      </c>
      <c r="F633">
        <v>4.9991919999999999</v>
      </c>
      <c r="H633" s="9">
        <v>6.29</v>
      </c>
      <c r="I633" s="9">
        <v>0.21057799999999999</v>
      </c>
      <c r="K633" s="13">
        <v>6.29</v>
      </c>
      <c r="L633" s="13">
        <v>-6.9094429999999996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6.3</v>
      </c>
      <c r="F634">
        <v>4.901402</v>
      </c>
      <c r="H634" s="9">
        <v>6.3</v>
      </c>
      <c r="I634" s="9">
        <v>0.85424900000000004</v>
      </c>
      <c r="K634" s="13">
        <v>6.3</v>
      </c>
      <c r="L634" s="13">
        <v>-5.8502369999999999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6.31</v>
      </c>
      <c r="F635">
        <v>4.8242710000000004</v>
      </c>
      <c r="H635" s="9">
        <v>6.31</v>
      </c>
      <c r="I635" s="9">
        <v>1.45946</v>
      </c>
      <c r="K635" s="13">
        <v>6.31</v>
      </c>
      <c r="L635" s="13">
        <v>-4.7535999999999996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6.32</v>
      </c>
      <c r="F636">
        <v>4.7668799999999996</v>
      </c>
      <c r="H636" s="9">
        <v>6.32</v>
      </c>
      <c r="I636" s="9">
        <v>1.9986900000000001</v>
      </c>
      <c r="K636" s="13">
        <v>6.32</v>
      </c>
      <c r="L636" s="13">
        <v>-3.6473979999999999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6.33</v>
      </c>
      <c r="F637">
        <v>4.7293539999999998</v>
      </c>
      <c r="H637" s="9">
        <v>6.33</v>
      </c>
      <c r="I637" s="9">
        <v>2.4488470000000002</v>
      </c>
      <c r="K637" s="13">
        <v>6.33</v>
      </c>
      <c r="L637" s="13">
        <v>-2.5561159999999998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6.34</v>
      </c>
      <c r="F638">
        <v>4.7121339999999998</v>
      </c>
      <c r="H638" s="9">
        <v>6.34</v>
      </c>
      <c r="I638" s="9">
        <v>2.791817</v>
      </c>
      <c r="K638" s="13">
        <v>6.34</v>
      </c>
      <c r="L638" s="13">
        <v>-1.500818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6.35</v>
      </c>
      <c r="F639">
        <v>4.7143949999999997</v>
      </c>
      <c r="H639" s="9">
        <v>6.35</v>
      </c>
      <c r="I639" s="9">
        <v>3.013001</v>
      </c>
      <c r="K639" s="13">
        <v>6.35</v>
      </c>
      <c r="L639" s="13">
        <v>-0.50117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6.36</v>
      </c>
      <c r="F640">
        <v>4.7336580000000001</v>
      </c>
      <c r="H640" s="9">
        <v>6.36</v>
      </c>
      <c r="I640" s="9">
        <v>3.1018059999999998</v>
      </c>
      <c r="K640" s="13">
        <v>6.36</v>
      </c>
      <c r="L640" s="13">
        <v>0.42413499999999998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6.37</v>
      </c>
      <c r="F641">
        <v>4.7669879999999996</v>
      </c>
      <c r="H641" s="9">
        <v>6.37</v>
      </c>
      <c r="I641" s="9">
        <v>3.0547569999999999</v>
      </c>
      <c r="K641" s="13">
        <v>6.37</v>
      </c>
      <c r="L641" s="13">
        <v>1.2595289999999999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6.38</v>
      </c>
      <c r="F642">
        <v>4.8121200000000002</v>
      </c>
      <c r="H642" s="9">
        <v>6.38</v>
      </c>
      <c r="I642" s="9">
        <v>2.877783</v>
      </c>
      <c r="K642" s="13">
        <v>6.38</v>
      </c>
      <c r="L642" s="13">
        <v>1.99478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6.39</v>
      </c>
      <c r="F643">
        <v>4.8668750000000003</v>
      </c>
      <c r="H643" s="9">
        <v>6.39</v>
      </c>
      <c r="I643" s="9">
        <v>2.5848559999999998</v>
      </c>
      <c r="K643" s="13">
        <v>6.39</v>
      </c>
      <c r="L643" s="13">
        <v>2.6244719999999999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6.4</v>
      </c>
      <c r="F644">
        <v>4.9272070000000001</v>
      </c>
      <c r="H644" s="9">
        <v>6.4</v>
      </c>
      <c r="I644" s="9">
        <v>2.1938439999999999</v>
      </c>
      <c r="K644" s="13">
        <v>6.4</v>
      </c>
      <c r="L644" s="13">
        <v>3.144568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6.41</v>
      </c>
      <c r="F645">
        <v>4.9858510000000003</v>
      </c>
      <c r="H645" s="9">
        <v>6.41</v>
      </c>
      <c r="I645" s="9">
        <v>1.723006</v>
      </c>
      <c r="K645" s="13">
        <v>6.41</v>
      </c>
      <c r="L645" s="13">
        <v>3.5496430000000001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6.42</v>
      </c>
      <c r="F646">
        <v>5.0331849999999996</v>
      </c>
      <c r="H646" s="9">
        <v>6.42</v>
      </c>
      <c r="I646" s="9">
        <v>1.1909430000000001</v>
      </c>
      <c r="K646" s="13">
        <v>6.42</v>
      </c>
      <c r="L646" s="13">
        <v>3.83399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6.43</v>
      </c>
      <c r="F647">
        <v>5.0599829999999999</v>
      </c>
      <c r="H647" s="9">
        <v>6.43</v>
      </c>
      <c r="I647" s="9">
        <v>0.61854600000000004</v>
      </c>
      <c r="K647" s="13">
        <v>6.43</v>
      </c>
      <c r="L647" s="13">
        <v>3.9955080000000001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6.44</v>
      </c>
      <c r="F648">
        <v>5.0598190000000001</v>
      </c>
      <c r="H648" s="9">
        <v>6.44</v>
      </c>
      <c r="I648" s="9">
        <v>2.8927999999999999E-2</v>
      </c>
      <c r="K648" s="13">
        <v>6.44</v>
      </c>
      <c r="L648" s="13">
        <v>4.0390379999999997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6.45</v>
      </c>
      <c r="F649">
        <v>5.0290290000000004</v>
      </c>
      <c r="H649" s="9">
        <v>6.45</v>
      </c>
      <c r="I649" s="9">
        <v>-0.55507099999999998</v>
      </c>
      <c r="K649" s="13">
        <v>6.45</v>
      </c>
      <c r="L649" s="13">
        <v>3.9756779999999998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6.46</v>
      </c>
      <c r="F650">
        <v>4.9643569999999997</v>
      </c>
      <c r="H650" s="9">
        <v>6.46</v>
      </c>
      <c r="I650" s="9">
        <v>-1.113578</v>
      </c>
      <c r="K650" s="13">
        <v>6.46</v>
      </c>
      <c r="L650" s="13">
        <v>3.8178299999999998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6.47</v>
      </c>
      <c r="F651">
        <v>4.8605210000000003</v>
      </c>
      <c r="H651" s="9">
        <v>6.47</v>
      </c>
      <c r="I651" s="9">
        <v>-1.6315360000000001</v>
      </c>
      <c r="K651" s="13">
        <v>6.47</v>
      </c>
      <c r="L651" s="13">
        <v>3.5740150000000002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6.48</v>
      </c>
      <c r="F652">
        <v>4.7098430000000002</v>
      </c>
      <c r="H652" s="9">
        <v>6.48</v>
      </c>
      <c r="I652" s="9">
        <v>-2.0989620000000002</v>
      </c>
      <c r="K652" s="13">
        <v>6.48</v>
      </c>
      <c r="L652" s="13">
        <v>3.247315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6.49</v>
      </c>
      <c r="F653">
        <v>4.503908</v>
      </c>
      <c r="H653" s="9">
        <v>6.49</v>
      </c>
      <c r="I653" s="9">
        <v>-2.5093809999999999</v>
      </c>
      <c r="K653" s="13">
        <v>6.49</v>
      </c>
      <c r="L653" s="13">
        <v>2.8374839999999999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6.5</v>
      </c>
      <c r="F654">
        <v>4.2355539999999996</v>
      </c>
      <c r="H654" s="9">
        <v>6.5</v>
      </c>
      <c r="I654" s="9">
        <v>-2.8578039999999998</v>
      </c>
      <c r="K654" s="13">
        <v>6.5</v>
      </c>
      <c r="L654" s="13">
        <v>2.3439700000000001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6.51</v>
      </c>
      <c r="F655">
        <v>3.9001079999999999</v>
      </c>
      <c r="H655" s="9">
        <v>6.51</v>
      </c>
      <c r="I655" s="9">
        <v>-3.1398700000000002</v>
      </c>
      <c r="K655" s="13">
        <v>6.51</v>
      </c>
      <c r="L655" s="13">
        <v>1.767733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6.52</v>
      </c>
      <c r="F656">
        <v>3.495946</v>
      </c>
      <c r="H656" s="9">
        <v>6.52</v>
      </c>
      <c r="I656" s="9">
        <v>-3.3525369999999999</v>
      </c>
      <c r="K656" s="13">
        <v>6.52</v>
      </c>
      <c r="L656" s="13">
        <v>1.111807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6.53</v>
      </c>
      <c r="F657">
        <v>3.0244170000000001</v>
      </c>
      <c r="H657" s="9">
        <v>6.53</v>
      </c>
      <c r="I657" s="9">
        <v>-3.495174</v>
      </c>
      <c r="K657" s="13">
        <v>6.53</v>
      </c>
      <c r="L657" s="13">
        <v>0.38208500000000001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6.54</v>
      </c>
      <c r="F658">
        <v>2.4891809999999999</v>
      </c>
      <c r="H658" s="9">
        <v>6.54</v>
      </c>
      <c r="I658" s="9">
        <v>-3.5696349999999999</v>
      </c>
      <c r="K658" s="13">
        <v>6.54</v>
      </c>
      <c r="L658" s="13">
        <v>-0.41107300000000002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6.55</v>
      </c>
      <c r="F659">
        <v>1.895642</v>
      </c>
      <c r="H659" s="9">
        <v>6.55</v>
      </c>
      <c r="I659" s="9">
        <v>-3.5798420000000002</v>
      </c>
      <c r="K659" s="13">
        <v>6.55</v>
      </c>
      <c r="L659" s="13">
        <v>-1.252192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6.56</v>
      </c>
      <c r="F660">
        <v>1.250165</v>
      </c>
      <c r="H660" s="9">
        <v>6.56</v>
      </c>
      <c r="I660" s="9">
        <v>-3.5326759999999999</v>
      </c>
      <c r="K660" s="13">
        <v>6.56</v>
      </c>
      <c r="L660" s="13">
        <v>-2.1225450000000001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6.57</v>
      </c>
      <c r="F661">
        <v>0.55835999999999997</v>
      </c>
      <c r="H661" s="9">
        <v>6.57</v>
      </c>
      <c r="I661" s="9">
        <v>-3.440499</v>
      </c>
      <c r="K661" s="13">
        <v>6.57</v>
      </c>
      <c r="L661" s="13">
        <v>-3.0040629999999999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6.58</v>
      </c>
      <c r="F662">
        <v>-0.17663899999999999</v>
      </c>
      <c r="H662" s="9">
        <v>6.58</v>
      </c>
      <c r="I662" s="9">
        <v>-3.3232819999999998</v>
      </c>
      <c r="K662" s="13">
        <v>6.58</v>
      </c>
      <c r="L662" s="13">
        <v>-3.8830420000000001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6.59</v>
      </c>
      <c r="F663">
        <v>-0.95426</v>
      </c>
      <c r="H663" s="9">
        <v>6.59</v>
      </c>
      <c r="I663" s="9">
        <v>-3.2078790000000001</v>
      </c>
      <c r="K663" s="13">
        <v>6.59</v>
      </c>
      <c r="L663" s="13">
        <v>-4.750966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6.6</v>
      </c>
      <c r="F664">
        <v>-1.774872</v>
      </c>
      <c r="H664" s="9">
        <v>6.6</v>
      </c>
      <c r="I664" s="9">
        <v>-3.1243409999999998</v>
      </c>
      <c r="K664" s="13">
        <v>6.6</v>
      </c>
      <c r="L664" s="13">
        <v>-5.6023399999999999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6.61</v>
      </c>
      <c r="F665">
        <v>-2.6379000000000001</v>
      </c>
      <c r="H665" s="9">
        <v>6.61</v>
      </c>
      <c r="I665" s="9">
        <v>-3.1010309999999999</v>
      </c>
      <c r="K665" s="13">
        <v>6.61</v>
      </c>
      <c r="L665" s="13">
        <v>-6.4324479999999999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6.62</v>
      </c>
      <c r="F666">
        <v>-3.5408729999999999</v>
      </c>
      <c r="H666" s="9">
        <v>6.62</v>
      </c>
      <c r="I666" s="9">
        <v>-3.1602000000000001</v>
      </c>
      <c r="K666" s="13">
        <v>6.62</v>
      </c>
      <c r="L666" s="13">
        <v>-7.2367439999999998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6.63</v>
      </c>
      <c r="F667">
        <v>-4.4791850000000002</v>
      </c>
      <c r="H667" s="9">
        <v>6.63</v>
      </c>
      <c r="I667" s="9">
        <v>-3.3155790000000001</v>
      </c>
      <c r="K667" s="13">
        <v>6.63</v>
      </c>
      <c r="L667" s="13">
        <v>-8.0110650000000003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6.64</v>
      </c>
      <c r="F668">
        <v>-5.4455390000000001</v>
      </c>
      <c r="H668" s="9">
        <v>6.64</v>
      </c>
      <c r="I668" s="9">
        <v>-3.5722930000000002</v>
      </c>
      <c r="K668" s="13">
        <v>6.64</v>
      </c>
      <c r="L668" s="13">
        <v>-8.7511969999999994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6.65</v>
      </c>
      <c r="F669">
        <v>-6.4287869999999998</v>
      </c>
      <c r="H669" s="9">
        <v>6.65</v>
      </c>
      <c r="I669" s="9">
        <v>-3.9273980000000002</v>
      </c>
      <c r="K669" s="13">
        <v>6.65</v>
      </c>
      <c r="L669" s="13">
        <v>-9.4504260000000002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6.66</v>
      </c>
      <c r="F670">
        <v>-7.4132480000000003</v>
      </c>
      <c r="H670" s="9">
        <v>6.66</v>
      </c>
      <c r="I670" s="9">
        <v>-4.3702969999999999</v>
      </c>
      <c r="K670" s="13">
        <v>6.66</v>
      </c>
      <c r="L670" s="13">
        <v>-10.096906000000001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6.67</v>
      </c>
      <c r="F671">
        <v>-8.3797090000000001</v>
      </c>
      <c r="H671" s="9">
        <v>6.67</v>
      </c>
      <c r="I671" s="9">
        <v>-4.8845890000000001</v>
      </c>
      <c r="K671" s="13">
        <v>6.67</v>
      </c>
      <c r="L671" s="13">
        <v>-10.674446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6.68</v>
      </c>
      <c r="F672">
        <v>-9.3078559999999992</v>
      </c>
      <c r="H672" s="9">
        <v>6.68</v>
      </c>
      <c r="I672" s="9">
        <v>-5.4516590000000003</v>
      </c>
      <c r="K672" s="13">
        <v>6.68</v>
      </c>
      <c r="L672" s="13">
        <v>-11.166753999999999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6.69</v>
      </c>
      <c r="F673">
        <v>-10.178853999999999</v>
      </c>
      <c r="H673" s="9">
        <v>6.69</v>
      </c>
      <c r="I673" s="9">
        <v>-6.0539310000000004</v>
      </c>
      <c r="K673" s="13">
        <v>6.69</v>
      </c>
      <c r="L673" s="13">
        <v>-11.562063999999999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6.7</v>
      </c>
      <c r="F674">
        <v>-10.977532</v>
      </c>
      <c r="H674" s="9">
        <v>6.7</v>
      </c>
      <c r="I674" s="9">
        <v>-6.6765629999999998</v>
      </c>
      <c r="K674" s="13">
        <v>6.7</v>
      </c>
      <c r="L674" s="13">
        <v>-11.856045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6.71</v>
      </c>
      <c r="F675">
        <v>-11.694856</v>
      </c>
      <c r="H675" s="9">
        <v>6.71</v>
      </c>
      <c r="I675" s="9">
        <v>-7.3083749999999998</v>
      </c>
      <c r="K675" s="13">
        <v>6.71</v>
      </c>
      <c r="L675" s="13">
        <v>-12.053219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6.72</v>
      </c>
      <c r="F676">
        <v>-12.328981000000001</v>
      </c>
      <c r="H676" s="9">
        <v>6.72</v>
      </c>
      <c r="I676" s="9">
        <v>-7.9422829999999998</v>
      </c>
      <c r="K676" s="13">
        <v>6.72</v>
      </c>
      <c r="L676" s="13">
        <v>-12.166985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6.73</v>
      </c>
      <c r="F677">
        <v>-12.882974000000001</v>
      </c>
      <c r="H677" s="9">
        <v>6.73</v>
      </c>
      <c r="I677" s="9">
        <v>-8.5739940000000008</v>
      </c>
      <c r="K677" s="13">
        <v>6.73</v>
      </c>
      <c r="L677" s="13">
        <v>-12.217264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6.74</v>
      </c>
      <c r="F678">
        <v>-13.361698000000001</v>
      </c>
      <c r="H678" s="9">
        <v>6.74</v>
      </c>
      <c r="I678" s="9">
        <v>-9.1989149999999995</v>
      </c>
      <c r="K678" s="13">
        <v>6.74</v>
      </c>
      <c r="L678" s="13">
        <v>-12.226049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6.75</v>
      </c>
      <c r="F679">
        <v>-13.76967</v>
      </c>
      <c r="H679" s="9">
        <v>6.75</v>
      </c>
      <c r="I679" s="9">
        <v>-9.8093979999999998</v>
      </c>
      <c r="K679" s="13">
        <v>6.75</v>
      </c>
      <c r="L679" s="13">
        <v>-12.213323000000001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6.76</v>
      </c>
      <c r="F680">
        <v>-14.110004999999999</v>
      </c>
      <c r="H680" s="9">
        <v>6.76</v>
      </c>
      <c r="I680" s="9">
        <v>-10.394508</v>
      </c>
      <c r="K680" s="13">
        <v>6.76</v>
      </c>
      <c r="L680" s="13">
        <v>-12.195631000000001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6.77</v>
      </c>
      <c r="F681">
        <v>-14.384857999999999</v>
      </c>
      <c r="H681" s="9">
        <v>6.77</v>
      </c>
      <c r="I681" s="9">
        <v>-10.942451999999999</v>
      </c>
      <c r="K681" s="13">
        <v>6.77</v>
      </c>
      <c r="L681" s="13">
        <v>-12.18741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6.78</v>
      </c>
      <c r="F682">
        <v>-14.596812999999999</v>
      </c>
      <c r="H682" s="9">
        <v>6.78</v>
      </c>
      <c r="I682" s="9">
        <v>-11.444255</v>
      </c>
      <c r="K682" s="13">
        <v>6.78</v>
      </c>
      <c r="L682" s="13">
        <v>-12.203563000000001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6.79</v>
      </c>
      <c r="F683">
        <v>-14.750272000000001</v>
      </c>
      <c r="H683" s="9">
        <v>6.79</v>
      </c>
      <c r="I683" s="9">
        <v>-11.897226</v>
      </c>
      <c r="K683" s="13">
        <v>6.79</v>
      </c>
      <c r="L683" s="13">
        <v>-12.261635999999999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6.8</v>
      </c>
      <c r="F684">
        <v>-14.852323999999999</v>
      </c>
      <c r="H684" s="9">
        <v>6.8</v>
      </c>
      <c r="I684" s="9">
        <v>-12.307040000000001</v>
      </c>
      <c r="K684" s="13">
        <v>6.8</v>
      </c>
      <c r="L684" s="13">
        <v>-12.382861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6.81</v>
      </c>
      <c r="F685">
        <v>-14.912673</v>
      </c>
      <c r="H685" s="9">
        <v>6.81</v>
      </c>
      <c r="I685" s="9">
        <v>-12.687768999999999</v>
      </c>
      <c r="K685" s="13">
        <v>6.81</v>
      </c>
      <c r="L685" s="13">
        <v>-12.591651000000001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6.82</v>
      </c>
      <c r="F686">
        <v>-14.941943999999999</v>
      </c>
      <c r="H686" s="9">
        <v>6.82</v>
      </c>
      <c r="I686" s="9">
        <v>-13.059288</v>
      </c>
      <c r="K686" s="13">
        <v>6.82</v>
      </c>
      <c r="L686" s="13">
        <v>-12.91239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6.83</v>
      </c>
      <c r="F687">
        <v>-14.947977</v>
      </c>
      <c r="H687" s="9">
        <v>6.83</v>
      </c>
      <c r="I687" s="9">
        <v>-13.440346</v>
      </c>
      <c r="K687" s="13">
        <v>6.83</v>
      </c>
      <c r="L687" s="13">
        <v>-13.362529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6.84</v>
      </c>
      <c r="F688">
        <v>-14.931165</v>
      </c>
      <c r="H688" s="9">
        <v>6.84</v>
      </c>
      <c r="I688" s="9">
        <v>-13.838488</v>
      </c>
      <c r="K688" s="13">
        <v>6.84</v>
      </c>
      <c r="L688" s="13">
        <v>-13.943458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6.85</v>
      </c>
      <c r="F689">
        <v>-14.882315999999999</v>
      </c>
      <c r="H689" s="9">
        <v>6.85</v>
      </c>
      <c r="I689" s="9">
        <v>-14.243993</v>
      </c>
      <c r="K689" s="13">
        <v>6.85</v>
      </c>
      <c r="L689" s="13">
        <v>-14.635350000000001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6.86</v>
      </c>
      <c r="F690">
        <v>-14.785940999999999</v>
      </c>
      <c r="H690" s="9">
        <v>6.86</v>
      </c>
      <c r="I690" s="9">
        <v>-14.633364</v>
      </c>
      <c r="K690" s="13">
        <v>6.86</v>
      </c>
      <c r="L690" s="13">
        <v>-15.401733999999999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6.87</v>
      </c>
      <c r="F691">
        <v>-14.626941</v>
      </c>
      <c r="H691" s="9">
        <v>6.87</v>
      </c>
      <c r="I691" s="9">
        <v>-14.979495999999999</v>
      </c>
      <c r="K691" s="13">
        <v>6.87</v>
      </c>
      <c r="L691" s="13">
        <v>-16.201111999999998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6.88</v>
      </c>
      <c r="F692">
        <v>-14.396295</v>
      </c>
      <c r="H692" s="9">
        <v>6.88</v>
      </c>
      <c r="I692" s="9">
        <v>-15.261082999999999</v>
      </c>
      <c r="K692" s="13">
        <v>6.88</v>
      </c>
      <c r="L692" s="13">
        <v>-16.997684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6.89</v>
      </c>
      <c r="F693">
        <v>-14.093931</v>
      </c>
      <c r="H693" s="9">
        <v>6.89</v>
      </c>
      <c r="I693" s="9">
        <v>-15.467655000000001</v>
      </c>
      <c r="K693" s="13">
        <v>6.89</v>
      </c>
      <c r="L693" s="13">
        <v>-17.767393999999999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6.9</v>
      </c>
      <c r="F694">
        <v>-13.729523</v>
      </c>
      <c r="H694" s="9">
        <v>6.9</v>
      </c>
      <c r="I694" s="9">
        <v>-15.601429</v>
      </c>
      <c r="K694" s="13">
        <v>6.9</v>
      </c>
      <c r="L694" s="13">
        <v>-18.500411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6.91</v>
      </c>
      <c r="F695">
        <v>-13.321306999999999</v>
      </c>
      <c r="H695" s="9">
        <v>6.91</v>
      </c>
      <c r="I695" s="9">
        <v>-15.675938</v>
      </c>
      <c r="K695" s="13">
        <v>6.91</v>
      </c>
      <c r="L695" s="13">
        <v>-19.200061999999999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6.92</v>
      </c>
      <c r="F696">
        <v>-12.891918</v>
      </c>
      <c r="H696" s="9">
        <v>6.92</v>
      </c>
      <c r="I696" s="9">
        <v>-15.709782000000001</v>
      </c>
      <c r="K696" s="13">
        <v>6.92</v>
      </c>
      <c r="L696" s="13">
        <v>-19.876505999999999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6.93</v>
      </c>
      <c r="F697">
        <v>-12.461909</v>
      </c>
      <c r="H697" s="9">
        <v>6.93</v>
      </c>
      <c r="I697" s="9">
        <v>-15.716547</v>
      </c>
      <c r="K697" s="13">
        <v>6.93</v>
      </c>
      <c r="L697" s="13">
        <v>-20.536369000000001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6.94</v>
      </c>
      <c r="F698">
        <v>-12.043903</v>
      </c>
      <c r="H698" s="9">
        <v>6.94</v>
      </c>
      <c r="I698" s="9">
        <v>-15.696165000000001</v>
      </c>
      <c r="K698" s="13">
        <v>6.94</v>
      </c>
      <c r="L698" s="13">
        <v>-21.173722999999999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6.95</v>
      </c>
      <c r="F699">
        <v>-11.64063</v>
      </c>
      <c r="H699" s="9">
        <v>6.95</v>
      </c>
      <c r="I699" s="9">
        <v>-15.633125</v>
      </c>
      <c r="K699" s="13">
        <v>6.95</v>
      </c>
      <c r="L699" s="13">
        <v>-21.768079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6.96</v>
      </c>
      <c r="F700">
        <v>-11.247685000000001</v>
      </c>
      <c r="H700" s="9">
        <v>6.96</v>
      </c>
      <c r="I700" s="9">
        <v>-15.502952000000001</v>
      </c>
      <c r="K700" s="13">
        <v>6.96</v>
      </c>
      <c r="L700" s="13">
        <v>-22.291025999999999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6.97</v>
      </c>
      <c r="F701">
        <v>-10.85895</v>
      </c>
      <c r="H701" s="9">
        <v>6.97</v>
      </c>
      <c r="I701" s="9">
        <v>-15.283237</v>
      </c>
      <c r="K701" s="13">
        <v>6.97</v>
      </c>
      <c r="L701" s="13">
        <v>-22.717504999999999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6.98</v>
      </c>
      <c r="F702">
        <v>-10.471133999999999</v>
      </c>
      <c r="H702" s="9">
        <v>6.98</v>
      </c>
      <c r="I702" s="9">
        <v>-14.962769</v>
      </c>
      <c r="K702" s="13">
        <v>6.98</v>
      </c>
      <c r="L702" s="13">
        <v>-23.03471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6.99</v>
      </c>
      <c r="F703">
        <v>-10.084655</v>
      </c>
      <c r="H703" s="9">
        <v>6.99</v>
      </c>
      <c r="I703" s="9">
        <v>-14.543810000000001</v>
      </c>
      <c r="K703" s="13">
        <v>6.99</v>
      </c>
      <c r="L703" s="13">
        <v>-23.243549999999999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7</v>
      </c>
      <c r="F704">
        <v>-9.7008390000000002</v>
      </c>
      <c r="H704" s="9">
        <v>7</v>
      </c>
      <c r="I704" s="9">
        <v>-14.037152000000001</v>
      </c>
      <c r="K704" s="13">
        <v>7</v>
      </c>
      <c r="L704" s="13">
        <v>-23.352739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7.01</v>
      </c>
      <c r="F705">
        <v>-9.3182449999999992</v>
      </c>
      <c r="H705" s="9">
        <v>7.01</v>
      </c>
      <c r="I705" s="9">
        <v>-13.454720999999999</v>
      </c>
      <c r="K705" s="13">
        <v>7.01</v>
      </c>
      <c r="L705" s="13">
        <v>-23.370549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7.02</v>
      </c>
      <c r="F706">
        <v>-8.9314529999999994</v>
      </c>
      <c r="H706" s="9">
        <v>7.02</v>
      </c>
      <c r="I706" s="9">
        <v>-12.805737000000001</v>
      </c>
      <c r="K706" s="13">
        <v>7.02</v>
      </c>
      <c r="L706" s="13">
        <v>-23.300654000000002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7.03</v>
      </c>
      <c r="F707">
        <v>-8.5331740000000007</v>
      </c>
      <c r="H707" s="9">
        <v>7.03</v>
      </c>
      <c r="I707" s="9">
        <v>-12.098228000000001</v>
      </c>
      <c r="K707" s="13">
        <v>7.03</v>
      </c>
      <c r="L707" s="13">
        <v>-23.144169999999999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7.04</v>
      </c>
      <c r="F708">
        <v>-8.1173470000000005</v>
      </c>
      <c r="H708" s="9">
        <v>7.04</v>
      </c>
      <c r="I708" s="9">
        <v>-11.34233</v>
      </c>
      <c r="K708" s="13">
        <v>7.04</v>
      </c>
      <c r="L708" s="13">
        <v>-22.903881999999999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7.05</v>
      </c>
      <c r="F709">
        <v>-7.6807780000000001</v>
      </c>
      <c r="H709" s="9">
        <v>7.05</v>
      </c>
      <c r="I709" s="9">
        <v>-10.551344</v>
      </c>
      <c r="K709" s="13">
        <v>7.05</v>
      </c>
      <c r="L709" s="13">
        <v>-22.586283000000002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7.06</v>
      </c>
      <c r="F710">
        <v>-7.2232539999999998</v>
      </c>
      <c r="H710" s="9">
        <v>7.06</v>
      </c>
      <c r="I710" s="9">
        <v>-9.7406380000000006</v>
      </c>
      <c r="K710" s="13">
        <v>7.06</v>
      </c>
      <c r="L710" s="13">
        <v>-22.201404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7.07</v>
      </c>
      <c r="F711">
        <v>-6.7474860000000003</v>
      </c>
      <c r="H711" s="9">
        <v>7.07</v>
      </c>
      <c r="I711" s="9">
        <v>-8.9268850000000004</v>
      </c>
      <c r="K711" s="13">
        <v>7.07</v>
      </c>
      <c r="L711" s="13">
        <v>-21.762715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7.08</v>
      </c>
      <c r="F712">
        <v>-6.2593550000000002</v>
      </c>
      <c r="H712" s="9">
        <v>7.08</v>
      </c>
      <c r="I712" s="9">
        <v>-8.1283309999999993</v>
      </c>
      <c r="K712" s="13">
        <v>7.08</v>
      </c>
      <c r="L712" s="13">
        <v>-21.287679000000001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7.09</v>
      </c>
      <c r="F713">
        <v>-5.7675580000000002</v>
      </c>
      <c r="H713" s="9">
        <v>7.09</v>
      </c>
      <c r="I713" s="9">
        <v>-7.36449</v>
      </c>
      <c r="K713" s="13">
        <v>7.09</v>
      </c>
      <c r="L713" s="13">
        <v>-20.797284000000001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7.1</v>
      </c>
      <c r="F714">
        <v>-5.2822589999999998</v>
      </c>
      <c r="H714" s="9">
        <v>7.1</v>
      </c>
      <c r="I714" s="9">
        <v>-6.6543299999999999</v>
      </c>
      <c r="K714" s="13">
        <v>7.1</v>
      </c>
      <c r="L714" s="13">
        <v>-20.313694000000002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7.11</v>
      </c>
      <c r="F715">
        <v>-4.8131360000000001</v>
      </c>
      <c r="H715" s="9">
        <v>7.11</v>
      </c>
      <c r="I715" s="9">
        <v>-6.0135420000000002</v>
      </c>
      <c r="K715" s="13">
        <v>7.11</v>
      </c>
      <c r="L715" s="13">
        <v>-19.856894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7.12</v>
      </c>
      <c r="F716">
        <v>-4.3674210000000002</v>
      </c>
      <c r="H716" s="9">
        <v>7.12</v>
      </c>
      <c r="I716" s="9">
        <v>-5.451797</v>
      </c>
      <c r="K716" s="13">
        <v>7.12</v>
      </c>
      <c r="L716" s="13">
        <v>-19.441635999999999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7.13</v>
      </c>
      <c r="F717">
        <v>-3.948753</v>
      </c>
      <c r="H717" s="9">
        <v>7.13</v>
      </c>
      <c r="I717" s="9">
        <v>-4.9711910000000001</v>
      </c>
      <c r="K717" s="13">
        <v>7.13</v>
      </c>
      <c r="L717" s="13">
        <v>-19.075886000000001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7.14</v>
      </c>
      <c r="F718">
        <v>-3.5576080000000001</v>
      </c>
      <c r="H718" s="9">
        <v>7.14</v>
      </c>
      <c r="I718" s="9">
        <v>-4.5673560000000002</v>
      </c>
      <c r="K718" s="13">
        <v>7.14</v>
      </c>
      <c r="L718" s="13">
        <v>-18.761887000000002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7.15</v>
      </c>
      <c r="F719">
        <v>-3.1932870000000002</v>
      </c>
      <c r="H719" s="9">
        <v>7.15</v>
      </c>
      <c r="I719" s="9">
        <v>-4.2331279999999998</v>
      </c>
      <c r="K719" s="13">
        <v>7.15</v>
      </c>
      <c r="L719" s="13">
        <v>-18.499813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7.16</v>
      </c>
      <c r="F720">
        <v>-2.8561839999999998</v>
      </c>
      <c r="H720" s="9">
        <v>7.16</v>
      </c>
      <c r="I720" s="9">
        <v>-3.9625149999999998</v>
      </c>
      <c r="K720" s="13">
        <v>7.16</v>
      </c>
      <c r="L720" s="13">
        <v>-18.291834999999999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7.17</v>
      </c>
      <c r="F721">
        <v>-2.5488149999999998</v>
      </c>
      <c r="H721" s="9">
        <v>7.17</v>
      </c>
      <c r="I721" s="9">
        <v>-3.7526079999999999</v>
      </c>
      <c r="K721" s="13">
        <v>7.17</v>
      </c>
      <c r="L721" s="13">
        <v>-18.143972000000002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7.18</v>
      </c>
      <c r="F722">
        <v>-2.2752340000000002</v>
      </c>
      <c r="H722" s="9">
        <v>7.18</v>
      </c>
      <c r="I722" s="9">
        <v>-3.6026120000000001</v>
      </c>
      <c r="K722" s="13">
        <v>7.18</v>
      </c>
      <c r="L722" s="13">
        <v>-18.064691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7.19</v>
      </c>
      <c r="F723">
        <v>-2.039231</v>
      </c>
      <c r="H723" s="9">
        <v>7.19</v>
      </c>
      <c r="I723" s="9">
        <v>-3.5107810000000002</v>
      </c>
      <c r="K723" s="13">
        <v>7.19</v>
      </c>
      <c r="L723" s="13">
        <v>-18.061029000000001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7.2</v>
      </c>
      <c r="F724">
        <v>-1.842152</v>
      </c>
      <c r="H724" s="9">
        <v>7.2</v>
      </c>
      <c r="I724" s="9">
        <v>-3.4706519999999998</v>
      </c>
      <c r="K724" s="13">
        <v>7.2</v>
      </c>
      <c r="L724" s="13">
        <v>-18.134012999999999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7.21</v>
      </c>
      <c r="F725">
        <v>-1.681586</v>
      </c>
      <c r="H725" s="9">
        <v>7.21</v>
      </c>
      <c r="I725" s="9">
        <v>-3.4686509999999999</v>
      </c>
      <c r="K725" s="13">
        <v>7.21</v>
      </c>
      <c r="L725" s="13">
        <v>-18.275734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7.22</v>
      </c>
      <c r="F726">
        <v>-1.5515099999999999</v>
      </c>
      <c r="H726" s="9">
        <v>7.22</v>
      </c>
      <c r="I726" s="9">
        <v>-3.4845359999999999</v>
      </c>
      <c r="K726" s="13">
        <v>7.22</v>
      </c>
      <c r="L726" s="13">
        <v>-18.469515000000001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7.23</v>
      </c>
      <c r="F727">
        <v>-1.443516</v>
      </c>
      <c r="H727" s="9">
        <v>7.23</v>
      </c>
      <c r="I727" s="9">
        <v>-3.4939339999999999</v>
      </c>
      <c r="K727" s="13">
        <v>7.23</v>
      </c>
      <c r="L727" s="13">
        <v>-18.692346000000001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7.24</v>
      </c>
      <c r="F728">
        <v>-1.348714</v>
      </c>
      <c r="H728" s="9">
        <v>7.24</v>
      </c>
      <c r="I728" s="9">
        <v>-3.4720840000000002</v>
      </c>
      <c r="K728" s="13">
        <v>7.24</v>
      </c>
      <c r="L728" s="13">
        <v>-18.918612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7.25</v>
      </c>
      <c r="F729">
        <v>-1.2605059999999999</v>
      </c>
      <c r="H729" s="9">
        <v>7.25</v>
      </c>
      <c r="I729" s="9">
        <v>-3.399384</v>
      </c>
      <c r="K729" s="13">
        <v>7.25</v>
      </c>
      <c r="L729" s="13">
        <v>-19.125665999999999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7.26</v>
      </c>
      <c r="F730">
        <v>-1.1776869999999999</v>
      </c>
      <c r="H730" s="9">
        <v>7.26</v>
      </c>
      <c r="I730" s="9">
        <v>-3.26756</v>
      </c>
      <c r="K730" s="13">
        <v>7.26</v>
      </c>
      <c r="L730" s="13">
        <v>-19.300025999999999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7.27</v>
      </c>
      <c r="F731">
        <v>-1.1052900000000001</v>
      </c>
      <c r="H731" s="9">
        <v>7.27</v>
      </c>
      <c r="I731" s="9">
        <v>-3.0816249999999998</v>
      </c>
      <c r="K731" s="13">
        <v>7.27</v>
      </c>
      <c r="L731" s="13">
        <v>-19.439222000000001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7.28</v>
      </c>
      <c r="F732">
        <v>-1.051364</v>
      </c>
      <c r="H732" s="9">
        <v>7.28</v>
      </c>
      <c r="I732" s="9">
        <v>-2.8546130000000001</v>
      </c>
      <c r="K732" s="13">
        <v>7.28</v>
      </c>
      <c r="L732" s="13">
        <v>-19.546379000000002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7.29</v>
      </c>
      <c r="F733">
        <v>-1.0220100000000001</v>
      </c>
      <c r="H733" s="9">
        <v>7.29</v>
      </c>
      <c r="I733" s="9">
        <v>-2.5991019999999998</v>
      </c>
      <c r="K733" s="13">
        <v>7.29</v>
      </c>
      <c r="L733" s="13">
        <v>-19.621679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7.3</v>
      </c>
      <c r="F734">
        <v>-1.018599</v>
      </c>
      <c r="H734" s="9">
        <v>7.3</v>
      </c>
      <c r="I734" s="9">
        <v>-2.3222139999999998</v>
      </c>
      <c r="K734" s="13">
        <v>7.3</v>
      </c>
      <c r="L734" s="13">
        <v>-19.657788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7.31</v>
      </c>
      <c r="F735">
        <v>-1.0383869999999999</v>
      </c>
      <c r="H735" s="9">
        <v>7.31</v>
      </c>
      <c r="I735" s="9">
        <v>-2.0256970000000001</v>
      </c>
      <c r="K735" s="13">
        <v>7.31</v>
      </c>
      <c r="L735" s="13">
        <v>-19.641641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7.32</v>
      </c>
      <c r="F736">
        <v>-1.0764929999999999</v>
      </c>
      <c r="H736" s="9">
        <v>7.32</v>
      </c>
      <c r="I736" s="9">
        <v>-1.708083</v>
      </c>
      <c r="K736" s="13">
        <v>7.32</v>
      </c>
      <c r="L736" s="13">
        <v>-19.558807999999999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7.33</v>
      </c>
      <c r="F737">
        <v>-1.1269100000000001</v>
      </c>
      <c r="H737" s="9">
        <v>7.33</v>
      </c>
      <c r="I737" s="9">
        <v>-1.3668149999999999</v>
      </c>
      <c r="K737" s="13">
        <v>7.33</v>
      </c>
      <c r="L737" s="13">
        <v>-19.396093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7.34</v>
      </c>
      <c r="F738">
        <v>-1.1823760000000001</v>
      </c>
      <c r="H738" s="9">
        <v>7.34</v>
      </c>
      <c r="I738" s="9">
        <v>-0.99820399999999998</v>
      </c>
      <c r="K738" s="13">
        <v>7.34</v>
      </c>
      <c r="L738" s="13">
        <v>-19.141769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7.35</v>
      </c>
      <c r="F739">
        <v>-1.234121</v>
      </c>
      <c r="H739" s="9">
        <v>7.35</v>
      </c>
      <c r="I739" s="9">
        <v>-0.59665599999999996</v>
      </c>
      <c r="K739" s="13">
        <v>7.35</v>
      </c>
      <c r="L739" s="13">
        <v>-18.785345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7.36</v>
      </c>
      <c r="F740">
        <v>-1.272351</v>
      </c>
      <c r="H740" s="9">
        <v>7.36</v>
      </c>
      <c r="I740" s="9">
        <v>-0.15731000000000001</v>
      </c>
      <c r="K740" s="13">
        <v>7.36</v>
      </c>
      <c r="L740" s="13">
        <v>-18.318172000000001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7.37</v>
      </c>
      <c r="F741">
        <v>-1.287625</v>
      </c>
      <c r="H741" s="9">
        <v>7.37</v>
      </c>
      <c r="I741" s="9">
        <v>0.32001600000000002</v>
      </c>
      <c r="K741" s="13">
        <v>7.37</v>
      </c>
      <c r="L741" s="13">
        <v>-17.735125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7.38</v>
      </c>
      <c r="F742">
        <v>-1.272519</v>
      </c>
      <c r="H742" s="9">
        <v>7.38</v>
      </c>
      <c r="I742" s="9">
        <v>0.82876700000000003</v>
      </c>
      <c r="K742" s="13">
        <v>7.38</v>
      </c>
      <c r="L742" s="13">
        <v>-17.036714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7.39</v>
      </c>
      <c r="F743">
        <v>-1.2226159999999999</v>
      </c>
      <c r="H743" s="9">
        <v>7.39</v>
      </c>
      <c r="I743" s="9">
        <v>1.35581</v>
      </c>
      <c r="K743" s="13">
        <v>7.39</v>
      </c>
      <c r="L743" s="13">
        <v>-16.230001000000001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7.4</v>
      </c>
      <c r="F744">
        <v>-1.1360300000000001</v>
      </c>
      <c r="H744" s="9">
        <v>7.4</v>
      </c>
      <c r="I744" s="9">
        <v>1.8840460000000001</v>
      </c>
      <c r="K744" s="13">
        <v>7.4</v>
      </c>
      <c r="L744" s="13">
        <v>-15.326986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7.41</v>
      </c>
      <c r="F745">
        <v>-1.0117069999999999</v>
      </c>
      <c r="H745" s="9">
        <v>7.41</v>
      </c>
      <c r="I745" s="9">
        <v>2.3967160000000001</v>
      </c>
      <c r="K745" s="13">
        <v>7.41</v>
      </c>
      <c r="L745" s="13">
        <v>-14.341115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7.42</v>
      </c>
      <c r="F746">
        <v>-0.84750400000000004</v>
      </c>
      <c r="H746" s="9">
        <v>7.42</v>
      </c>
      <c r="I746" s="9">
        <v>2.8816920000000001</v>
      </c>
      <c r="K746" s="13">
        <v>7.42</v>
      </c>
      <c r="L746" s="13">
        <v>-13.283804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7.43</v>
      </c>
      <c r="F747">
        <v>-0.63880999999999999</v>
      </c>
      <c r="H747" s="9">
        <v>7.43</v>
      </c>
      <c r="I747" s="9">
        <v>3.3343889999999998</v>
      </c>
      <c r="K747" s="13">
        <v>7.43</v>
      </c>
      <c r="L747" s="13">
        <v>-12.162222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7.44</v>
      </c>
      <c r="F748">
        <v>-0.37824600000000003</v>
      </c>
      <c r="H748" s="9">
        <v>7.44</v>
      </c>
      <c r="I748" s="9">
        <v>3.758975</v>
      </c>
      <c r="K748" s="13">
        <v>7.44</v>
      </c>
      <c r="L748" s="13">
        <v>-10.97902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7.45</v>
      </c>
      <c r="F749">
        <v>-5.6959999999999997E-2</v>
      </c>
      <c r="H749" s="9">
        <v>7.45</v>
      </c>
      <c r="I749" s="9">
        <v>4.1672479999999998</v>
      </c>
      <c r="K749" s="13">
        <v>7.45</v>
      </c>
      <c r="L749" s="13">
        <v>-9.7346299999999992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7.46</v>
      </c>
      <c r="F750">
        <v>0.332764</v>
      </c>
      <c r="H750" s="9">
        <v>7.46</v>
      </c>
      <c r="I750" s="9">
        <v>4.574484</v>
      </c>
      <c r="K750" s="13">
        <v>7.46</v>
      </c>
      <c r="L750" s="13">
        <v>-8.4314149999999994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7.47</v>
      </c>
      <c r="F751">
        <v>0.79498100000000005</v>
      </c>
      <c r="H751" s="9">
        <v>7.47</v>
      </c>
      <c r="I751" s="9">
        <v>4.994415</v>
      </c>
      <c r="K751" s="13">
        <v>7.47</v>
      </c>
      <c r="L751" s="13">
        <v>-7.0774549999999996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7.48</v>
      </c>
      <c r="F752">
        <v>1.3288960000000001</v>
      </c>
      <c r="H752" s="9">
        <v>7.48</v>
      </c>
      <c r="I752" s="9">
        <v>5.436483</v>
      </c>
      <c r="K752" s="13">
        <v>7.48</v>
      </c>
      <c r="L752" s="13">
        <v>-5.6878359999999999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7.49</v>
      </c>
      <c r="F753">
        <v>1.9286559999999999</v>
      </c>
      <c r="H753" s="9">
        <v>7.49</v>
      </c>
      <c r="I753" s="9">
        <v>5.9049849999999999</v>
      </c>
      <c r="K753" s="13">
        <v>7.49</v>
      </c>
      <c r="L753" s="13">
        <v>-4.2841449999999996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7.5</v>
      </c>
      <c r="F754">
        <v>2.58203</v>
      </c>
      <c r="H754" s="9">
        <v>7.5</v>
      </c>
      <c r="I754" s="9">
        <v>6.3963749999999999</v>
      </c>
      <c r="K754" s="13">
        <v>7.5</v>
      </c>
      <c r="L754" s="13">
        <v>-2.8963809999999999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7.51</v>
      </c>
      <c r="F755">
        <v>3.2670189999999999</v>
      </c>
      <c r="H755" s="9">
        <v>7.51</v>
      </c>
      <c r="I755" s="9">
        <v>6.8931459999999998</v>
      </c>
      <c r="K755" s="13">
        <v>7.51</v>
      </c>
      <c r="L755" s="13">
        <v>-1.5687230000000001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7.52</v>
      </c>
      <c r="F756">
        <v>3.9495439999999999</v>
      </c>
      <c r="H756" s="9">
        <v>7.52</v>
      </c>
      <c r="I756" s="9">
        <v>7.3587429999999996</v>
      </c>
      <c r="K756" s="13">
        <v>7.52</v>
      </c>
      <c r="L756" s="13">
        <v>-0.36287599999999998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7.53</v>
      </c>
      <c r="F757">
        <v>4.5871279999999999</v>
      </c>
      <c r="H757" s="9">
        <v>7.53</v>
      </c>
      <c r="I757" s="9">
        <v>7.740869</v>
      </c>
      <c r="K757" s="13">
        <v>7.53</v>
      </c>
      <c r="L757" s="13">
        <v>0.64902499999999996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7.54</v>
      </c>
      <c r="F758">
        <v>5.1391159999999996</v>
      </c>
      <c r="H758" s="9">
        <v>7.54</v>
      </c>
      <c r="I758" s="9">
        <v>7.9871160000000003</v>
      </c>
      <c r="K758" s="13">
        <v>7.54</v>
      </c>
      <c r="L758" s="13">
        <v>1.402074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7.55</v>
      </c>
      <c r="F759">
        <v>5.5777510000000001</v>
      </c>
      <c r="H759" s="9">
        <v>7.55</v>
      </c>
      <c r="I759" s="9">
        <v>8.0655950000000001</v>
      </c>
      <c r="K759" s="13">
        <v>7.55</v>
      </c>
      <c r="L759" s="13">
        <v>1.857459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7.56</v>
      </c>
      <c r="F760">
        <v>5.8932079999999996</v>
      </c>
      <c r="H760" s="9">
        <v>7.56</v>
      </c>
      <c r="I760" s="9">
        <v>7.9756650000000002</v>
      </c>
      <c r="K760" s="13">
        <v>7.56</v>
      </c>
      <c r="L760" s="13">
        <v>2.0103240000000002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7.57</v>
      </c>
      <c r="F761">
        <v>6.0900359999999996</v>
      </c>
      <c r="H761" s="9">
        <v>7.57</v>
      </c>
      <c r="I761" s="9">
        <v>7.7423260000000003</v>
      </c>
      <c r="K761" s="13">
        <v>7.57</v>
      </c>
      <c r="L761" s="13">
        <v>1.8820330000000001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7.58</v>
      </c>
      <c r="F762">
        <v>6.178458</v>
      </c>
      <c r="H762" s="9">
        <v>7.58</v>
      </c>
      <c r="I762" s="9">
        <v>7.4003449999999997</v>
      </c>
      <c r="K762" s="13">
        <v>7.58</v>
      </c>
      <c r="L762" s="13">
        <v>1.5035609999999999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7.59</v>
      </c>
      <c r="F763">
        <v>6.166658</v>
      </c>
      <c r="H763" s="9">
        <v>7.59</v>
      </c>
      <c r="I763" s="9">
        <v>6.9795569999999998</v>
      </c>
      <c r="K763" s="13">
        <v>7.59</v>
      </c>
      <c r="L763" s="13">
        <v>0.90146400000000004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7.6</v>
      </c>
      <c r="F764">
        <v>6.0583200000000001</v>
      </c>
      <c r="H764" s="9">
        <v>7.6</v>
      </c>
      <c r="I764" s="9">
        <v>6.4995979999999998</v>
      </c>
      <c r="K764" s="13">
        <v>7.6</v>
      </c>
      <c r="L764" s="13">
        <v>9.3865000000000004E-2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7.61</v>
      </c>
      <c r="F765">
        <v>5.8550789999999999</v>
      </c>
      <c r="H765" s="9">
        <v>7.61</v>
      </c>
      <c r="I765" s="9">
        <v>5.9735139999999998</v>
      </c>
      <c r="K765" s="13">
        <v>7.61</v>
      </c>
      <c r="L765" s="13">
        <v>-0.904528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7.62</v>
      </c>
      <c r="F766">
        <v>5.5600339999999999</v>
      </c>
      <c r="H766" s="9">
        <v>7.62</v>
      </c>
      <c r="I766" s="9">
        <v>5.4138520000000003</v>
      </c>
      <c r="K766" s="13">
        <v>7.62</v>
      </c>
      <c r="L766" s="13">
        <v>-2.0750799999999998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7.63</v>
      </c>
      <c r="F767">
        <v>5.1797820000000003</v>
      </c>
      <c r="H767" s="9">
        <v>7.63</v>
      </c>
      <c r="I767" s="9">
        <v>4.8355880000000004</v>
      </c>
      <c r="K767" s="13">
        <v>7.63</v>
      </c>
      <c r="L767" s="13">
        <v>-3.391114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7.64</v>
      </c>
      <c r="F768">
        <v>4.72506</v>
      </c>
      <c r="H768" s="9">
        <v>7.64</v>
      </c>
      <c r="I768" s="9">
        <v>4.2569140000000001</v>
      </c>
      <c r="K768" s="13">
        <v>7.64</v>
      </c>
      <c r="L768" s="13">
        <v>-4.8163819999999999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7.65</v>
      </c>
      <c r="F769">
        <v>4.2114099999999999</v>
      </c>
      <c r="H769" s="9">
        <v>7.65</v>
      </c>
      <c r="I769" s="9">
        <v>3.7029200000000002</v>
      </c>
      <c r="K769" s="13">
        <v>7.65</v>
      </c>
      <c r="L769" s="13">
        <v>-6.3023920000000002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7.66</v>
      </c>
      <c r="F770">
        <v>3.659894</v>
      </c>
      <c r="H770" s="9">
        <v>7.66</v>
      </c>
      <c r="I770" s="9">
        <v>3.2101660000000001</v>
      </c>
      <c r="K770" s="13">
        <v>7.66</v>
      </c>
      <c r="L770" s="13">
        <v>-7.7862929999999997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7.67</v>
      </c>
      <c r="F771">
        <v>3.0940460000000001</v>
      </c>
      <c r="H771" s="9">
        <v>7.67</v>
      </c>
      <c r="I771" s="9">
        <v>2.823388</v>
      </c>
      <c r="K771" s="13">
        <v>7.67</v>
      </c>
      <c r="L771" s="13">
        <v>-9.1969279999999998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7.68</v>
      </c>
      <c r="F772">
        <v>2.532079</v>
      </c>
      <c r="H772" s="9">
        <v>7.68</v>
      </c>
      <c r="I772" s="9">
        <v>2.5820530000000002</v>
      </c>
      <c r="K772" s="13">
        <v>7.68</v>
      </c>
      <c r="L772" s="13">
        <v>-10.470905999999999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7.69</v>
      </c>
      <c r="F773">
        <v>1.9800260000000001</v>
      </c>
      <c r="H773" s="9">
        <v>7.69</v>
      </c>
      <c r="I773" s="9">
        <v>2.5070239999999999</v>
      </c>
      <c r="K773" s="13">
        <v>7.69</v>
      </c>
      <c r="L773" s="13">
        <v>-11.568206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7.7</v>
      </c>
      <c r="F774">
        <v>1.4317500000000001</v>
      </c>
      <c r="H774" s="9">
        <v>7.7</v>
      </c>
      <c r="I774" s="9">
        <v>2.5986929999999999</v>
      </c>
      <c r="K774" s="13">
        <v>7.7</v>
      </c>
      <c r="L774" s="13">
        <v>-12.474755999999999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7.71</v>
      </c>
      <c r="F775">
        <v>0.87527699999999997</v>
      </c>
      <c r="H775" s="9">
        <v>7.71</v>
      </c>
      <c r="I775" s="9">
        <v>2.8454510000000002</v>
      </c>
      <c r="K775" s="13">
        <v>7.71</v>
      </c>
      <c r="L775" s="13">
        <v>-13.192218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7.72</v>
      </c>
      <c r="F776">
        <v>0.29935600000000001</v>
      </c>
      <c r="H776" s="9">
        <v>7.72</v>
      </c>
      <c r="I776" s="9">
        <v>3.2319529999999999</v>
      </c>
      <c r="K776" s="13">
        <v>7.72</v>
      </c>
      <c r="L776" s="13">
        <v>-13.727403000000001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7.73</v>
      </c>
      <c r="F777">
        <v>-0.303649</v>
      </c>
      <c r="H777" s="9">
        <v>7.73</v>
      </c>
      <c r="I777" s="9">
        <v>3.7395679999999998</v>
      </c>
      <c r="K777" s="13">
        <v>7.73</v>
      </c>
      <c r="L777" s="13">
        <v>-14.089368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7.74</v>
      </c>
      <c r="F778">
        <v>-0.93775699999999995</v>
      </c>
      <c r="H778" s="9">
        <v>7.74</v>
      </c>
      <c r="I778" s="9">
        <v>4.34232</v>
      </c>
      <c r="K778" s="13">
        <v>7.74</v>
      </c>
      <c r="L778" s="13">
        <v>-14.291494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7.75</v>
      </c>
      <c r="F779">
        <v>-1.604306</v>
      </c>
      <c r="H779" s="9">
        <v>7.75</v>
      </c>
      <c r="I779" s="9">
        <v>5.0063149999999998</v>
      </c>
      <c r="K779" s="13">
        <v>7.75</v>
      </c>
      <c r="L779" s="13">
        <v>-14.353376000000001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7.76</v>
      </c>
      <c r="F780">
        <v>-2.3017500000000002</v>
      </c>
      <c r="H780" s="9">
        <v>7.76</v>
      </c>
      <c r="I780" s="9">
        <v>5.6942469999999998</v>
      </c>
      <c r="K780" s="13">
        <v>7.76</v>
      </c>
      <c r="L780" s="13">
        <v>-14.299409000000001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7.77</v>
      </c>
      <c r="F781">
        <v>-3.0234350000000001</v>
      </c>
      <c r="H781" s="9">
        <v>7.77</v>
      </c>
      <c r="I781" s="9">
        <v>6.3728239999999996</v>
      </c>
      <c r="K781" s="13">
        <v>7.77</v>
      </c>
      <c r="L781" s="13">
        <v>-14.153193999999999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7.78</v>
      </c>
      <c r="F782">
        <v>-3.7539400000000001</v>
      </c>
      <c r="H782" s="9">
        <v>7.78</v>
      </c>
      <c r="I782" s="9">
        <v>7.0208789999999999</v>
      </c>
      <c r="K782" s="13">
        <v>7.78</v>
      </c>
      <c r="L782" s="13">
        <v>-13.928846999999999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7.79</v>
      </c>
      <c r="F783">
        <v>-4.4659310000000003</v>
      </c>
      <c r="H783" s="9">
        <v>7.79</v>
      </c>
      <c r="I783" s="9">
        <v>7.6349689999999999</v>
      </c>
      <c r="K783" s="13">
        <v>7.79</v>
      </c>
      <c r="L783" s="13">
        <v>-13.623141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7.8</v>
      </c>
      <c r="F784">
        <v>-5.1212119999999999</v>
      </c>
      <c r="H784" s="9">
        <v>7.8</v>
      </c>
      <c r="I784" s="9">
        <v>8.2288180000000004</v>
      </c>
      <c r="K784" s="13">
        <v>7.8</v>
      </c>
      <c r="L784" s="13">
        <v>-13.215051000000001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7.81</v>
      </c>
      <c r="F785">
        <v>-5.6783530000000004</v>
      </c>
      <c r="H785" s="9">
        <v>7.81</v>
      </c>
      <c r="I785" s="9">
        <v>8.8235860000000006</v>
      </c>
      <c r="K785" s="13">
        <v>7.81</v>
      </c>
      <c r="L785" s="13">
        <v>-12.676302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7.82</v>
      </c>
      <c r="F786">
        <v>-6.1052470000000003</v>
      </c>
      <c r="H786" s="9">
        <v>7.82</v>
      </c>
      <c r="I786" s="9">
        <v>9.4322400000000002</v>
      </c>
      <c r="K786" s="13">
        <v>7.82</v>
      </c>
      <c r="L786" s="13">
        <v>-11.988296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7.83</v>
      </c>
      <c r="F787">
        <v>-6.3893139999999997</v>
      </c>
      <c r="H787" s="9">
        <v>7.83</v>
      </c>
      <c r="I787" s="9">
        <v>10.048075000000001</v>
      </c>
      <c r="K787" s="13">
        <v>7.83</v>
      </c>
      <c r="L787" s="13">
        <v>-11.154654000000001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7.84</v>
      </c>
      <c r="F788">
        <v>-6.5372909999999997</v>
      </c>
      <c r="H788" s="9">
        <v>7.84</v>
      </c>
      <c r="I788" s="9">
        <v>10.645307000000001</v>
      </c>
      <c r="K788" s="13">
        <v>7.84</v>
      </c>
      <c r="L788" s="13">
        <v>-10.201416999999999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7.85</v>
      </c>
      <c r="F789">
        <v>-6.5666169999999999</v>
      </c>
      <c r="H789" s="9">
        <v>7.85</v>
      </c>
      <c r="I789" s="9">
        <v>11.188924999999999</v>
      </c>
      <c r="K789" s="13">
        <v>7.85</v>
      </c>
      <c r="L789" s="13">
        <v>-9.1673760000000009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7.86</v>
      </c>
      <c r="F790">
        <v>-6.4980900000000004</v>
      </c>
      <c r="H790" s="9">
        <v>7.86</v>
      </c>
      <c r="I790" s="9">
        <v>11.643898999999999</v>
      </c>
      <c r="K790" s="13">
        <v>7.86</v>
      </c>
      <c r="L790" s="13">
        <v>-8.0945730000000005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7.87</v>
      </c>
      <c r="F791">
        <v>-6.3533920000000004</v>
      </c>
      <c r="H791" s="9">
        <v>7.87</v>
      </c>
      <c r="I791" s="9">
        <v>11.979535</v>
      </c>
      <c r="K791" s="13">
        <v>7.87</v>
      </c>
      <c r="L791" s="13">
        <v>-7.0246919999999999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7.88</v>
      </c>
      <c r="F792">
        <v>-6.1536920000000004</v>
      </c>
      <c r="H792" s="9">
        <v>7.88</v>
      </c>
      <c r="I792" s="9">
        <v>12.173211</v>
      </c>
      <c r="K792" s="13">
        <v>7.88</v>
      </c>
      <c r="L792" s="13">
        <v>-5.9970429999999997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7.89</v>
      </c>
      <c r="F793">
        <v>-5.9160529999999998</v>
      </c>
      <c r="H793" s="9">
        <v>7.89</v>
      </c>
      <c r="I793" s="9">
        <v>12.217591000000001</v>
      </c>
      <c r="K793" s="13">
        <v>7.89</v>
      </c>
      <c r="L793" s="13">
        <v>-5.0425560000000003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7.9</v>
      </c>
      <c r="F794">
        <v>-5.649502</v>
      </c>
      <c r="H794" s="9">
        <v>7.9</v>
      </c>
      <c r="I794" s="9">
        <v>12.127867999999999</v>
      </c>
      <c r="K794" s="13">
        <v>7.9</v>
      </c>
      <c r="L794" s="13">
        <v>-4.1765489999999996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7.91</v>
      </c>
      <c r="F795">
        <v>-5.3547890000000002</v>
      </c>
      <c r="H795" s="9">
        <v>7.91</v>
      </c>
      <c r="I795" s="9">
        <v>11.941338999999999</v>
      </c>
      <c r="K795" s="13">
        <v>7.91</v>
      </c>
      <c r="L795" s="13">
        <v>-3.3981690000000002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7.92</v>
      </c>
      <c r="F796">
        <v>-5.0283620000000004</v>
      </c>
      <c r="H796" s="9">
        <v>7.92</v>
      </c>
      <c r="I796" s="9">
        <v>11.707559</v>
      </c>
      <c r="K796" s="13">
        <v>7.92</v>
      </c>
      <c r="L796" s="13">
        <v>-2.6981549999999999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7.93</v>
      </c>
      <c r="F797">
        <v>-4.6670879999999997</v>
      </c>
      <c r="H797" s="9">
        <v>7.93</v>
      </c>
      <c r="I797" s="9">
        <v>11.474885</v>
      </c>
      <c r="K797" s="13">
        <v>7.93</v>
      </c>
      <c r="L797" s="13">
        <v>-2.0682700000000001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7.94</v>
      </c>
      <c r="F798">
        <v>-4.2701880000000001</v>
      </c>
      <c r="H798" s="9">
        <v>7.94</v>
      </c>
      <c r="I798" s="9">
        <v>11.279816</v>
      </c>
      <c r="K798" s="13">
        <v>7.94</v>
      </c>
      <c r="L798" s="13">
        <v>-1.5054209999999999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7.95</v>
      </c>
      <c r="F799">
        <v>-3.8382200000000002</v>
      </c>
      <c r="H799" s="9">
        <v>7.95</v>
      </c>
      <c r="I799" s="9">
        <v>11.144551999999999</v>
      </c>
      <c r="K799" s="13">
        <v>7.95</v>
      </c>
      <c r="L799" s="13">
        <v>-1.009719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7.96</v>
      </c>
      <c r="F800">
        <v>-3.3715830000000002</v>
      </c>
      <c r="H800" s="9">
        <v>7.96</v>
      </c>
      <c r="I800" s="9">
        <v>11.083065</v>
      </c>
      <c r="K800" s="13">
        <v>7.96</v>
      </c>
      <c r="L800" s="13">
        <v>-0.58026100000000003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7.97</v>
      </c>
      <c r="F801">
        <v>-2.8704290000000001</v>
      </c>
      <c r="H801" s="9">
        <v>7.97</v>
      </c>
      <c r="I801" s="9">
        <v>11.107305999999999</v>
      </c>
      <c r="K801" s="13">
        <v>7.97</v>
      </c>
      <c r="L801" s="13">
        <v>-0.21258199999999999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7.98</v>
      </c>
      <c r="F802">
        <v>-2.3360370000000001</v>
      </c>
      <c r="H802" s="9">
        <v>7.98</v>
      </c>
      <c r="I802" s="9">
        <v>11.228626</v>
      </c>
      <c r="K802" s="13">
        <v>7.98</v>
      </c>
      <c r="L802" s="13">
        <v>0.100591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7.99</v>
      </c>
      <c r="F803">
        <v>-1.772303</v>
      </c>
      <c r="H803" s="9">
        <v>7.99</v>
      </c>
      <c r="I803" s="9">
        <v>11.456944</v>
      </c>
      <c r="K803" s="13">
        <v>7.99</v>
      </c>
      <c r="L803" s="13">
        <v>0.36719499999999999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8</v>
      </c>
      <c r="F804">
        <v>-1.18611</v>
      </c>
      <c r="H804" s="9">
        <v>8</v>
      </c>
      <c r="I804" s="9">
        <v>11.800378</v>
      </c>
      <c r="K804" s="13">
        <v>8</v>
      </c>
      <c r="L804" s="13">
        <v>0.59477199999999997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8.01</v>
      </c>
      <c r="F805">
        <v>-0.58637899999999998</v>
      </c>
      <c r="H805" s="9">
        <v>8.01</v>
      </c>
      <c r="I805" s="9">
        <v>12.265998</v>
      </c>
      <c r="K805" s="13">
        <v>8.01</v>
      </c>
      <c r="L805" s="13">
        <v>0.79119099999999998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8.02</v>
      </c>
      <c r="F806">
        <v>1.7750999999999999E-2</v>
      </c>
      <c r="H806" s="9">
        <v>8.02</v>
      </c>
      <c r="I806" s="9">
        <v>12.860599000000001</v>
      </c>
      <c r="K806" s="13">
        <v>8.02</v>
      </c>
      <c r="L806" s="13">
        <v>0.96708400000000005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8.0299999999999994</v>
      </c>
      <c r="F807">
        <v>0.61882499999999996</v>
      </c>
      <c r="H807" s="9">
        <v>8.0299999999999994</v>
      </c>
      <c r="I807" s="9">
        <v>13.590823</v>
      </c>
      <c r="K807" s="13">
        <v>8.0299999999999994</v>
      </c>
      <c r="L807" s="13">
        <v>1.1384700000000001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8.0399999999999991</v>
      </c>
      <c r="F808">
        <v>1.2118469999999999</v>
      </c>
      <c r="H808" s="9">
        <v>8.0399999999999991</v>
      </c>
      <c r="I808" s="9">
        <v>14.462311</v>
      </c>
      <c r="K808" s="13">
        <v>8.0399999999999991</v>
      </c>
      <c r="L808" s="13">
        <v>1.326832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8.0500000000000007</v>
      </c>
      <c r="F809">
        <v>1.793301</v>
      </c>
      <c r="H809" s="9">
        <v>8.0500000000000007</v>
      </c>
      <c r="I809" s="9">
        <v>15.476058999999999</v>
      </c>
      <c r="K809" s="13">
        <v>8.0500000000000007</v>
      </c>
      <c r="L809" s="13">
        <v>1.5548660000000001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8.06</v>
      </c>
      <c r="F810">
        <v>2.3581020000000001</v>
      </c>
      <c r="H810" s="9">
        <v>8.06</v>
      </c>
      <c r="I810" s="9">
        <v>16.621936999999999</v>
      </c>
      <c r="K810" s="13">
        <v>8.06</v>
      </c>
      <c r="L810" s="13">
        <v>1.838724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8.07</v>
      </c>
      <c r="F811">
        <v>2.8959100000000002</v>
      </c>
      <c r="H811" s="9">
        <v>8.07</v>
      </c>
      <c r="I811" s="9">
        <v>17.873363000000001</v>
      </c>
      <c r="K811" s="13">
        <v>8.07</v>
      </c>
      <c r="L811" s="13">
        <v>2.181219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8.08</v>
      </c>
      <c r="F812">
        <v>3.3907259999999999</v>
      </c>
      <c r="H812" s="9">
        <v>8.08</v>
      </c>
      <c r="I812" s="9">
        <v>19.188067</v>
      </c>
      <c r="K812" s="13">
        <v>8.08</v>
      </c>
      <c r="L812" s="13">
        <v>2.571339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8.09</v>
      </c>
      <c r="F813">
        <v>3.8245800000000001</v>
      </c>
      <c r="H813" s="9">
        <v>8.09</v>
      </c>
      <c r="I813" s="9">
        <v>20.515667000000001</v>
      </c>
      <c r="K813" s="13">
        <v>8.09</v>
      </c>
      <c r="L813" s="13">
        <v>2.990774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8.1</v>
      </c>
      <c r="F814">
        <v>4.1825219999999996</v>
      </c>
      <c r="H814" s="9">
        <v>8.1</v>
      </c>
      <c r="I814" s="9">
        <v>21.807929000000001</v>
      </c>
      <c r="K814" s="13">
        <v>8.1</v>
      </c>
      <c r="L814" s="13">
        <v>3.4230770000000001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8.11</v>
      </c>
      <c r="F815">
        <v>4.4572900000000004</v>
      </c>
      <c r="H815" s="9">
        <v>8.11</v>
      </c>
      <c r="I815" s="9">
        <v>23.028103999999999</v>
      </c>
      <c r="K815" s="13">
        <v>8.11</v>
      </c>
      <c r="L815" s="13">
        <v>3.8612289999999998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8.1199999999999992</v>
      </c>
      <c r="F816">
        <v>4.6523950000000003</v>
      </c>
      <c r="H816" s="9">
        <v>8.1199999999999992</v>
      </c>
      <c r="I816" s="9">
        <v>24.158771000000002</v>
      </c>
      <c r="K816" s="13">
        <v>8.1199999999999992</v>
      </c>
      <c r="L816" s="13">
        <v>4.3120269999999996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8.1300000000000008</v>
      </c>
      <c r="F817">
        <v>4.7817090000000002</v>
      </c>
      <c r="H817" s="9">
        <v>8.1300000000000008</v>
      </c>
      <c r="I817" s="9">
        <v>25.20411</v>
      </c>
      <c r="K817" s="13">
        <v>8.1300000000000008</v>
      </c>
      <c r="L817" s="13">
        <v>4.7951220000000001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8.14</v>
      </c>
      <c r="F818">
        <v>4.8646659999999997</v>
      </c>
      <c r="H818" s="9">
        <v>8.14</v>
      </c>
      <c r="I818" s="9">
        <v>26.181412000000002</v>
      </c>
      <c r="K818" s="13">
        <v>8.14</v>
      </c>
      <c r="L818" s="13">
        <v>5.3352279999999999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8.15</v>
      </c>
      <c r="F819">
        <v>4.9190040000000002</v>
      </c>
      <c r="H819" s="9">
        <v>8.15</v>
      </c>
      <c r="I819" s="9">
        <v>27.106518000000001</v>
      </c>
      <c r="K819" s="13">
        <v>8.15</v>
      </c>
      <c r="L819" s="13">
        <v>5.9508850000000004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8.16</v>
      </c>
      <c r="F820">
        <v>4.955241</v>
      </c>
      <c r="H820" s="9">
        <v>8.16</v>
      </c>
      <c r="I820" s="9">
        <v>27.983024</v>
      </c>
      <c r="K820" s="13">
        <v>8.16</v>
      </c>
      <c r="L820" s="13">
        <v>6.6462810000000001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8.17</v>
      </c>
      <c r="F821">
        <v>4.9760299999999997</v>
      </c>
      <c r="H821" s="9">
        <v>8.17</v>
      </c>
      <c r="I821" s="9">
        <v>28.801093999999999</v>
      </c>
      <c r="K821" s="13">
        <v>8.17</v>
      </c>
      <c r="L821" s="13">
        <v>7.4114490000000002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8.18</v>
      </c>
      <c r="F822">
        <v>4.9797729999999998</v>
      </c>
      <c r="H822" s="9">
        <v>8.18</v>
      </c>
      <c r="I822" s="9">
        <v>29.544568999999999</v>
      </c>
      <c r="K822" s="13">
        <v>8.18</v>
      </c>
      <c r="L822" s="13">
        <v>8.2300380000000004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8.19</v>
      </c>
      <c r="F823">
        <v>4.9651690000000004</v>
      </c>
      <c r="H823" s="9">
        <v>8.19</v>
      </c>
      <c r="I823" s="9">
        <v>30.200025</v>
      </c>
      <c r="K823" s="13">
        <v>8.19</v>
      </c>
      <c r="L823" s="13">
        <v>9.0883260000000003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8.1999999999999993</v>
      </c>
      <c r="F824">
        <v>4.9340080000000004</v>
      </c>
      <c r="H824" s="9">
        <v>8.1999999999999993</v>
      </c>
      <c r="I824" s="9">
        <v>30.763124000000001</v>
      </c>
      <c r="K824" s="13">
        <v>8.1999999999999993</v>
      </c>
      <c r="L824" s="13">
        <v>9.9803350000000002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8.2100000000000009</v>
      </c>
      <c r="F825">
        <v>4.8917380000000001</v>
      </c>
      <c r="H825" s="9">
        <v>8.2100000000000009</v>
      </c>
      <c r="I825" s="9">
        <v>31.241102999999999</v>
      </c>
      <c r="K825" s="13">
        <v>8.2100000000000009</v>
      </c>
      <c r="L825" s="13">
        <v>10.908147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8.2200000000000006</v>
      </c>
      <c r="F826">
        <v>4.8465550000000004</v>
      </c>
      <c r="H826" s="9">
        <v>8.2200000000000006</v>
      </c>
      <c r="I826" s="9">
        <v>31.651631999999999</v>
      </c>
      <c r="K826" s="13">
        <v>8.2200000000000006</v>
      </c>
      <c r="L826" s="13">
        <v>11.879047999999999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8.23</v>
      </c>
      <c r="F827">
        <v>4.8078919999999998</v>
      </c>
      <c r="H827" s="9">
        <v>8.23</v>
      </c>
      <c r="I827" s="9">
        <v>32.019255999999999</v>
      </c>
      <c r="K827" s="13">
        <v>8.23</v>
      </c>
      <c r="L827" s="13">
        <v>12.901672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8.24</v>
      </c>
      <c r="F828">
        <v>4.7849149999999998</v>
      </c>
      <c r="H828" s="9">
        <v>8.24</v>
      </c>
      <c r="I828" s="9">
        <v>32.370967</v>
      </c>
      <c r="K828" s="13">
        <v>8.24</v>
      </c>
      <c r="L828" s="13">
        <v>13.982424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8.25</v>
      </c>
      <c r="F829">
        <v>4.7849599999999999</v>
      </c>
      <c r="H829" s="9">
        <v>8.25</v>
      </c>
      <c r="I829" s="9">
        <v>32.731341</v>
      </c>
      <c r="K829" s="13">
        <v>8.25</v>
      </c>
      <c r="L829" s="13">
        <v>15.122171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8.26</v>
      </c>
      <c r="F830">
        <v>4.8120240000000001</v>
      </c>
      <c r="H830" s="9">
        <v>8.26</v>
      </c>
      <c r="I830" s="9">
        <v>33.118003999999999</v>
      </c>
      <c r="K830" s="13">
        <v>8.26</v>
      </c>
      <c r="L830" s="13">
        <v>16.313479999999998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8.27</v>
      </c>
      <c r="F831">
        <v>4.8662280000000004</v>
      </c>
      <c r="H831" s="9">
        <v>8.27</v>
      </c>
      <c r="I831" s="9">
        <v>33.539560000000002</v>
      </c>
      <c r="K831" s="13">
        <v>8.27</v>
      </c>
      <c r="L831" s="13">
        <v>17.540292000000001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8.2799999999999994</v>
      </c>
      <c r="F832">
        <v>4.9451559999999999</v>
      </c>
      <c r="H832" s="9">
        <v>8.2799999999999994</v>
      </c>
      <c r="I832" s="9">
        <v>33.997433999999998</v>
      </c>
      <c r="K832" s="13">
        <v>8.2799999999999994</v>
      </c>
      <c r="L832" s="13">
        <v>18.781495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8.2899999999999991</v>
      </c>
      <c r="F833">
        <v>5.0461049999999998</v>
      </c>
      <c r="H833" s="9">
        <v>8.2899999999999991</v>
      </c>
      <c r="I833" s="9">
        <v>34.489901000000003</v>
      </c>
      <c r="K833" s="13">
        <v>8.2899999999999991</v>
      </c>
      <c r="L833" s="13">
        <v>20.016427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8.3000000000000007</v>
      </c>
      <c r="F834">
        <v>5.167516</v>
      </c>
      <c r="H834" s="9">
        <v>8.3000000000000007</v>
      </c>
      <c r="I834" s="9">
        <v>35.014940000000003</v>
      </c>
      <c r="K834" s="13">
        <v>8.3000000000000007</v>
      </c>
      <c r="L834" s="13">
        <v>21.228762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8.31</v>
      </c>
      <c r="F835">
        <v>5.3091739999999996</v>
      </c>
      <c r="H835" s="9">
        <v>8.31</v>
      </c>
      <c r="I835" s="9">
        <v>35.571044999999998</v>
      </c>
      <c r="K835" s="13">
        <v>8.31</v>
      </c>
      <c r="L835" s="13">
        <v>22.407973999999999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8.32</v>
      </c>
      <c r="F836">
        <v>5.4720599999999999</v>
      </c>
      <c r="H836" s="9">
        <v>8.32</v>
      </c>
      <c r="I836" s="9">
        <v>36.157525999999997</v>
      </c>
      <c r="K836" s="13">
        <v>8.32</v>
      </c>
      <c r="L836" s="13">
        <v>23.549831999999999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8.33</v>
      </c>
      <c r="F837">
        <v>5.6583170000000003</v>
      </c>
      <c r="H837" s="9">
        <v>8.33</v>
      </c>
      <c r="I837" s="9">
        <v>36.774892999999999</v>
      </c>
      <c r="K837" s="13">
        <v>8.33</v>
      </c>
      <c r="L837" s="13">
        <v>24.656133000000001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8.34</v>
      </c>
      <c r="F838">
        <v>5.8706129999999996</v>
      </c>
      <c r="H838" s="9">
        <v>8.34</v>
      </c>
      <c r="I838" s="9">
        <v>37.424244999999999</v>
      </c>
      <c r="K838" s="13">
        <v>8.34</v>
      </c>
      <c r="L838" s="13">
        <v>25.732723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8.35</v>
      </c>
      <c r="F839">
        <v>6.1105489999999998</v>
      </c>
      <c r="H839" s="9">
        <v>8.35</v>
      </c>
      <c r="I839" s="9">
        <v>38.104979</v>
      </c>
      <c r="K839" s="13">
        <v>8.35</v>
      </c>
      <c r="L839" s="13">
        <v>26.785905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8.36</v>
      </c>
      <c r="F840">
        <v>6.3769220000000004</v>
      </c>
      <c r="H840" s="9">
        <v>8.36</v>
      </c>
      <c r="I840" s="9">
        <v>38.812277999999999</v>
      </c>
      <c r="K840" s="13">
        <v>8.36</v>
      </c>
      <c r="L840" s="13">
        <v>27.818826999999999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8.3699999999999992</v>
      </c>
      <c r="F841">
        <v>6.6649320000000003</v>
      </c>
      <c r="H841" s="9">
        <v>8.3699999999999992</v>
      </c>
      <c r="I841" s="9">
        <v>39.536273999999999</v>
      </c>
      <c r="K841" s="13">
        <v>8.3699999999999992</v>
      </c>
      <c r="L841" s="13">
        <v>28.829775000000001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8.3800000000000008</v>
      </c>
      <c r="F842">
        <v>6.9664210000000004</v>
      </c>
      <c r="H842" s="9">
        <v>8.3800000000000008</v>
      </c>
      <c r="I842" s="9">
        <v>40.262853</v>
      </c>
      <c r="K842" s="13">
        <v>8.3800000000000008</v>
      </c>
      <c r="L842" s="13">
        <v>29.812505000000002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8.39</v>
      </c>
      <c r="F843">
        <v>7.2703920000000002</v>
      </c>
      <c r="H843" s="9">
        <v>8.39</v>
      </c>
      <c r="I843" s="9">
        <v>40.974724999999999</v>
      </c>
      <c r="K843" s="13">
        <v>8.39</v>
      </c>
      <c r="L843" s="13">
        <v>30.757165000000001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8.4</v>
      </c>
      <c r="F844">
        <v>7.5636789999999996</v>
      </c>
      <c r="H844" s="9">
        <v>8.4</v>
      </c>
      <c r="I844" s="9">
        <v>41.652608000000001</v>
      </c>
      <c r="K844" s="13">
        <v>8.4</v>
      </c>
      <c r="L844" s="13">
        <v>31.651416999999999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8.41</v>
      </c>
      <c r="F845">
        <v>7.8323879999999999</v>
      </c>
      <c r="H845" s="9">
        <v>8.41</v>
      </c>
      <c r="I845" s="9">
        <v>42.27769</v>
      </c>
      <c r="K845" s="13">
        <v>8.41</v>
      </c>
      <c r="L845" s="13">
        <v>32.482869999999998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8.42</v>
      </c>
      <c r="F846">
        <v>8.0641820000000006</v>
      </c>
      <c r="H846" s="9">
        <v>8.42</v>
      </c>
      <c r="I846" s="9">
        <v>42.835186999999998</v>
      </c>
      <c r="K846" s="13">
        <v>8.42</v>
      </c>
      <c r="L846" s="13">
        <v>33.242812999999998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8.43</v>
      </c>
      <c r="F847">
        <v>8.2499090000000006</v>
      </c>
      <c r="H847" s="9">
        <v>8.43</v>
      </c>
      <c r="I847" s="9">
        <v>43.316740000000003</v>
      </c>
      <c r="K847" s="13">
        <v>8.43</v>
      </c>
      <c r="L847" s="13">
        <v>33.928668000000002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8.44</v>
      </c>
      <c r="F848">
        <v>8.3831900000000008</v>
      </c>
      <c r="H848" s="9">
        <v>8.44</v>
      </c>
      <c r="I848" s="9">
        <v>43.719465999999997</v>
      </c>
      <c r="K848" s="13">
        <v>8.44</v>
      </c>
      <c r="L848" s="13">
        <v>34.542774999999999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8.4499999999999993</v>
      </c>
      <c r="F849">
        <v>8.4583399999999997</v>
      </c>
      <c r="H849" s="9">
        <v>8.4499999999999993</v>
      </c>
      <c r="I849" s="9">
        <v>44.042077999999997</v>
      </c>
      <c r="K849" s="13">
        <v>8.4499999999999993</v>
      </c>
      <c r="L849" s="13">
        <v>35.088135999999999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8.4600000000000009</v>
      </c>
      <c r="F850">
        <v>8.4682279999999999</v>
      </c>
      <c r="H850" s="9">
        <v>8.4600000000000009</v>
      </c>
      <c r="I850" s="9">
        <v>44.280836999999998</v>
      </c>
      <c r="K850" s="13">
        <v>8.4600000000000009</v>
      </c>
      <c r="L850" s="13">
        <v>35.564185000000002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8.4700000000000006</v>
      </c>
      <c r="F851">
        <v>8.4035600000000006</v>
      </c>
      <c r="H851" s="9">
        <v>8.4700000000000006</v>
      </c>
      <c r="I851" s="9">
        <v>44.427878999999997</v>
      </c>
      <c r="K851" s="13">
        <v>8.4700000000000006</v>
      </c>
      <c r="L851" s="13">
        <v>35.965100999999997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8.48</v>
      </c>
      <c r="F852">
        <v>8.2538780000000003</v>
      </c>
      <c r="H852" s="9">
        <v>8.48</v>
      </c>
      <c r="I852" s="9">
        <v>44.472549000000001</v>
      </c>
      <c r="K852" s="13">
        <v>8.48</v>
      </c>
      <c r="L852" s="13">
        <v>36.281274000000003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8.49</v>
      </c>
      <c r="F853">
        <v>8.0095480000000006</v>
      </c>
      <c r="H853" s="9">
        <v>8.49</v>
      </c>
      <c r="I853" s="9">
        <v>44.404522999999998</v>
      </c>
      <c r="K853" s="13">
        <v>8.49</v>
      </c>
      <c r="L853" s="13">
        <v>36.502772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8.5</v>
      </c>
      <c r="F854">
        <v>7.6639470000000003</v>
      </c>
      <c r="H854" s="9">
        <v>8.5</v>
      </c>
      <c r="I854" s="9">
        <v>44.217205</v>
      </c>
      <c r="K854" s="13">
        <v>8.5</v>
      </c>
      <c r="L854" s="13">
        <v>36.623047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8.51</v>
      </c>
      <c r="F855">
        <v>7.2151350000000001</v>
      </c>
      <c r="H855" s="9">
        <v>8.51</v>
      </c>
      <c r="I855" s="9">
        <v>43.910632999999997</v>
      </c>
      <c r="K855" s="13">
        <v>8.51</v>
      </c>
      <c r="L855" s="13">
        <v>36.641876000000003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8.52</v>
      </c>
      <c r="F856">
        <v>6.6665780000000003</v>
      </c>
      <c r="H856" s="9">
        <v>8.52</v>
      </c>
      <c r="I856" s="9">
        <v>43.493490999999999</v>
      </c>
      <c r="K856" s="13">
        <v>8.52</v>
      </c>
      <c r="L856" s="13">
        <v>36.567368000000002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8.5299999999999994</v>
      </c>
      <c r="F857">
        <v>6.0271939999999997</v>
      </c>
      <c r="H857" s="9">
        <v>8.5299999999999994</v>
      </c>
      <c r="I857" s="9">
        <v>42.983994000000003</v>
      </c>
      <c r="K857" s="13">
        <v>8.5299999999999994</v>
      </c>
      <c r="L857" s="13">
        <v>36.416801999999997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8.5399999999999991</v>
      </c>
      <c r="F858">
        <v>5.3109999999999999</v>
      </c>
      <c r="H858" s="9">
        <v>8.5399999999999991</v>
      </c>
      <c r="I858" s="9">
        <v>42.40943</v>
      </c>
      <c r="K858" s="13">
        <v>8.5399999999999991</v>
      </c>
      <c r="L858" s="13">
        <v>36.215966999999999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8.5500000000000007</v>
      </c>
      <c r="F859">
        <v>4.5361510000000003</v>
      </c>
      <c r="H859" s="9">
        <v>8.5500000000000007</v>
      </c>
      <c r="I859" s="9">
        <v>41.804316</v>
      </c>
      <c r="K859" s="13">
        <v>8.5500000000000007</v>
      </c>
      <c r="L859" s="13">
        <v>35.997109999999999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8.56</v>
      </c>
      <c r="F860">
        <v>3.7229519999999998</v>
      </c>
      <c r="H860" s="9">
        <v>8.56</v>
      </c>
      <c r="I860" s="9">
        <v>41.206688999999997</v>
      </c>
      <c r="K860" s="13">
        <v>8.56</v>
      </c>
      <c r="L860" s="13">
        <v>35.795152999999999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8.57</v>
      </c>
      <c r="F861">
        <v>2.8902079999999999</v>
      </c>
      <c r="H861" s="9">
        <v>8.57</v>
      </c>
      <c r="I861" s="9">
        <v>40.651361999999999</v>
      </c>
      <c r="K861" s="13">
        <v>8.57</v>
      </c>
      <c r="L861" s="13">
        <v>35.641004000000002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8.58</v>
      </c>
      <c r="F862">
        <v>2.0504850000000001</v>
      </c>
      <c r="H862" s="9">
        <v>8.58</v>
      </c>
      <c r="I862" s="9">
        <v>40.161228000000001</v>
      </c>
      <c r="K862" s="13">
        <v>8.58</v>
      </c>
      <c r="L862" s="13">
        <v>35.553016999999997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8.59</v>
      </c>
      <c r="F863">
        <v>1.207282</v>
      </c>
      <c r="H863" s="9">
        <v>8.59</v>
      </c>
      <c r="I863" s="9">
        <v>39.741802999999997</v>
      </c>
      <c r="K863" s="13">
        <v>8.59</v>
      </c>
      <c r="L863" s="13">
        <v>35.531970999999999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8.6</v>
      </c>
      <c r="F864">
        <v>0.35698800000000003</v>
      </c>
      <c r="H864" s="9">
        <v>8.6</v>
      </c>
      <c r="I864" s="9">
        <v>39.384162000000003</v>
      </c>
      <c r="K864" s="13">
        <v>8.6</v>
      </c>
      <c r="L864" s="13">
        <v>35.564667999999998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8.61</v>
      </c>
      <c r="F865">
        <v>-0.50542799999999999</v>
      </c>
      <c r="H865" s="9">
        <v>8.61</v>
      </c>
      <c r="I865" s="9">
        <v>39.074517</v>
      </c>
      <c r="K865" s="13">
        <v>8.61</v>
      </c>
      <c r="L865" s="13">
        <v>35.634262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8.6199999999999992</v>
      </c>
      <c r="F866">
        <v>-1.3813310000000001</v>
      </c>
      <c r="H866" s="9">
        <v>8.6199999999999992</v>
      </c>
      <c r="I866" s="9">
        <v>38.802612000000003</v>
      </c>
      <c r="K866" s="13">
        <v>8.6199999999999992</v>
      </c>
      <c r="L866" s="13">
        <v>35.729210999999999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8.6300000000000008</v>
      </c>
      <c r="F867">
        <v>-2.267115</v>
      </c>
      <c r="H867" s="9">
        <v>8.6300000000000008</v>
      </c>
      <c r="I867" s="9">
        <v>38.563457999999997</v>
      </c>
      <c r="K867" s="13">
        <v>8.6300000000000008</v>
      </c>
      <c r="L867" s="13">
        <v>35.845066000000003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8.64</v>
      </c>
      <c r="F868">
        <v>-3.1560459999999999</v>
      </c>
      <c r="H868" s="9">
        <v>8.64</v>
      </c>
      <c r="I868" s="9">
        <v>38.353760000000001</v>
      </c>
      <c r="K868" s="13">
        <v>8.64</v>
      </c>
      <c r="L868" s="13">
        <v>35.980522000000001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8.65</v>
      </c>
      <c r="F869">
        <v>-4.0405730000000002</v>
      </c>
      <c r="H869" s="9">
        <v>8.65</v>
      </c>
      <c r="I869" s="9">
        <v>38.167543999999999</v>
      </c>
      <c r="K869" s="13">
        <v>8.65</v>
      </c>
      <c r="L869" s="13">
        <v>36.132697999999998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8.66</v>
      </c>
      <c r="F870">
        <v>-4.9133040000000001</v>
      </c>
      <c r="H870" s="9">
        <v>8.66</v>
      </c>
      <c r="I870" s="9">
        <v>37.994126000000001</v>
      </c>
      <c r="K870" s="13">
        <v>8.66</v>
      </c>
      <c r="L870" s="13">
        <v>36.294949000000003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8.67</v>
      </c>
      <c r="F871">
        <v>-5.7664010000000001</v>
      </c>
      <c r="H871" s="9">
        <v>8.67</v>
      </c>
      <c r="I871" s="9">
        <v>37.819547</v>
      </c>
      <c r="K871" s="13">
        <v>8.67</v>
      </c>
      <c r="L871" s="13">
        <v>36.458075999999998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8.68</v>
      </c>
      <c r="F872">
        <v>-6.5900970000000001</v>
      </c>
      <c r="H872" s="9">
        <v>8.68</v>
      </c>
      <c r="I872" s="9">
        <v>37.630102000000001</v>
      </c>
      <c r="K872" s="13">
        <v>8.68</v>
      </c>
      <c r="L872" s="13">
        <v>36.613886999999998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8.69</v>
      </c>
      <c r="F873">
        <v>-7.3717560000000004</v>
      </c>
      <c r="H873" s="9">
        <v>8.69</v>
      </c>
      <c r="I873" s="9">
        <v>37.414884000000001</v>
      </c>
      <c r="K873" s="13">
        <v>8.69</v>
      </c>
      <c r="L873" s="13">
        <v>36.758332000000003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8.6999999999999993</v>
      </c>
      <c r="F874">
        <v>-8.0968250000000008</v>
      </c>
      <c r="H874" s="9">
        <v>8.6999999999999993</v>
      </c>
      <c r="I874" s="9">
        <v>37.165607999999999</v>
      </c>
      <c r="K874" s="13">
        <v>8.6999999999999993</v>
      </c>
      <c r="L874" s="13">
        <v>36.891590000000001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8.7100000000000009</v>
      </c>
      <c r="F875">
        <v>-8.7519860000000005</v>
      </c>
      <c r="H875" s="9">
        <v>8.7100000000000009</v>
      </c>
      <c r="I875" s="9">
        <v>36.874122999999997</v>
      </c>
      <c r="K875" s="13">
        <v>8.7100000000000009</v>
      </c>
      <c r="L875" s="13">
        <v>37.015073999999998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8.7200000000000006</v>
      </c>
      <c r="F876">
        <v>-9.3292120000000001</v>
      </c>
      <c r="H876" s="9">
        <v>8.7200000000000006</v>
      </c>
      <c r="I876" s="9">
        <v>36.530515999999999</v>
      </c>
      <c r="K876" s="13">
        <v>8.7200000000000006</v>
      </c>
      <c r="L876" s="13">
        <v>37.128087000000001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8.73</v>
      </c>
      <c r="F877">
        <v>-9.8269979999999997</v>
      </c>
      <c r="H877" s="9">
        <v>8.73</v>
      </c>
      <c r="I877" s="9">
        <v>36.123888999999998</v>
      </c>
      <c r="K877" s="13">
        <v>8.73</v>
      </c>
      <c r="L877" s="13">
        <v>37.227018000000001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8.74</v>
      </c>
      <c r="F878">
        <v>-10.247627</v>
      </c>
      <c r="H878" s="9">
        <v>8.74</v>
      </c>
      <c r="I878" s="9">
        <v>35.645395999999998</v>
      </c>
      <c r="K878" s="13">
        <v>8.74</v>
      </c>
      <c r="L878" s="13">
        <v>37.307693999999998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8.75</v>
      </c>
      <c r="F879">
        <v>-10.594022000000001</v>
      </c>
      <c r="H879" s="9">
        <v>8.75</v>
      </c>
      <c r="I879" s="9">
        <v>35.092466000000002</v>
      </c>
      <c r="K879" s="13">
        <v>8.75</v>
      </c>
      <c r="L879" s="13">
        <v>37.368865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8.76</v>
      </c>
      <c r="F880">
        <v>-10.868156000000001</v>
      </c>
      <c r="H880" s="9">
        <v>8.76</v>
      </c>
      <c r="I880" s="9">
        <v>34.471282000000002</v>
      </c>
      <c r="K880" s="13">
        <v>8.76</v>
      </c>
      <c r="L880" s="13">
        <v>37.413767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8.77</v>
      </c>
      <c r="F881">
        <v>-11.071531</v>
      </c>
      <c r="H881" s="9">
        <v>8.77</v>
      </c>
      <c r="I881" s="9">
        <v>33.794925999999997</v>
      </c>
      <c r="K881" s="13">
        <v>8.77</v>
      </c>
      <c r="L881" s="13">
        <v>37.447932000000002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8.7799999999999994</v>
      </c>
      <c r="F882">
        <v>-11.207851</v>
      </c>
      <c r="H882" s="9">
        <v>8.7799999999999994</v>
      </c>
      <c r="I882" s="9">
        <v>33.078285000000001</v>
      </c>
      <c r="K882" s="13">
        <v>8.7799999999999994</v>
      </c>
      <c r="L882" s="13">
        <v>37.474248000000003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8.7899999999999991</v>
      </c>
      <c r="F883">
        <v>-11.285428</v>
      </c>
      <c r="H883" s="9">
        <v>8.7899999999999991</v>
      </c>
      <c r="I883" s="9">
        <v>32.333216</v>
      </c>
      <c r="K883" s="13">
        <v>8.7899999999999991</v>
      </c>
      <c r="L883" s="13">
        <v>37.488695999999997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8.8000000000000007</v>
      </c>
      <c r="F884">
        <v>-11.31701</v>
      </c>
      <c r="H884" s="9">
        <v>8.8000000000000007</v>
      </c>
      <c r="I884" s="9">
        <v>31.566980000000001</v>
      </c>
      <c r="K884" s="13">
        <v>8.8000000000000007</v>
      </c>
      <c r="L884" s="13">
        <v>37.479790999999999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8.81</v>
      </c>
      <c r="F885">
        <v>-11.317558</v>
      </c>
      <c r="H885" s="9">
        <v>8.81</v>
      </c>
      <c r="I885" s="9">
        <v>30.783913999999999</v>
      </c>
      <c r="K885" s="13">
        <v>8.81</v>
      </c>
      <c r="L885" s="13">
        <v>37.431359999999998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8.82</v>
      </c>
      <c r="F886">
        <v>-11.301936</v>
      </c>
      <c r="H886" s="9">
        <v>8.82</v>
      </c>
      <c r="I886" s="9">
        <v>29.98771</v>
      </c>
      <c r="K886" s="13">
        <v>8.82</v>
      </c>
      <c r="L886" s="13">
        <v>37.325972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8.83</v>
      </c>
      <c r="F887">
        <v>-11.283509</v>
      </c>
      <c r="H887" s="9">
        <v>8.83</v>
      </c>
      <c r="I887" s="9">
        <v>29.182541000000001</v>
      </c>
      <c r="K887" s="13">
        <v>8.83</v>
      </c>
      <c r="L887" s="13">
        <v>37.147196999999998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8.84</v>
      </c>
      <c r="F888">
        <v>-11.273248000000001</v>
      </c>
      <c r="H888" s="9">
        <v>8.84</v>
      </c>
      <c r="I888" s="9">
        <v>28.373356000000001</v>
      </c>
      <c r="K888" s="13">
        <v>8.84</v>
      </c>
      <c r="L888" s="13">
        <v>36.881352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8.85</v>
      </c>
      <c r="F889">
        <v>-11.278813</v>
      </c>
      <c r="H889" s="9">
        <v>8.85</v>
      </c>
      <c r="I889" s="9">
        <v>27.566172000000002</v>
      </c>
      <c r="K889" s="13">
        <v>8.85</v>
      </c>
      <c r="L889" s="13">
        <v>36.519508000000002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8.86</v>
      </c>
      <c r="F890">
        <v>-11.304357</v>
      </c>
      <c r="H890" s="9">
        <v>8.86</v>
      </c>
      <c r="I890" s="9">
        <v>26.768509000000002</v>
      </c>
      <c r="K890" s="13">
        <v>8.86</v>
      </c>
      <c r="L890" s="13">
        <v>36.058402000000001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8.8699999999999992</v>
      </c>
      <c r="F891">
        <v>-11.351872</v>
      </c>
      <c r="H891" s="9">
        <v>8.8699999999999992</v>
      </c>
      <c r="I891" s="9">
        <v>25.988541999999999</v>
      </c>
      <c r="K891" s="13">
        <v>8.8699999999999992</v>
      </c>
      <c r="L891" s="13">
        <v>35.49879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8.8800000000000008</v>
      </c>
      <c r="F892">
        <v>-11.423429</v>
      </c>
      <c r="H892" s="9">
        <v>8.8800000000000008</v>
      </c>
      <c r="I892" s="9">
        <v>25.232122</v>
      </c>
      <c r="K892" s="13">
        <v>8.8800000000000008</v>
      </c>
      <c r="L892" s="13">
        <v>34.842202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8.89</v>
      </c>
      <c r="F893">
        <v>-11.522791</v>
      </c>
      <c r="H893" s="9">
        <v>8.89</v>
      </c>
      <c r="I893" s="9">
        <v>24.499901999999999</v>
      </c>
      <c r="K893" s="13">
        <v>8.89</v>
      </c>
      <c r="L893" s="13">
        <v>34.088790000000003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8.9</v>
      </c>
      <c r="F894">
        <v>-11.655408</v>
      </c>
      <c r="H894" s="9">
        <v>8.9</v>
      </c>
      <c r="I894" s="9">
        <v>23.787255999999999</v>
      </c>
      <c r="K894" s="13">
        <v>8.9</v>
      </c>
      <c r="L894" s="13">
        <v>33.237921999999998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8.91</v>
      </c>
      <c r="F895">
        <v>-11.827037000000001</v>
      </c>
      <c r="H895" s="9">
        <v>8.91</v>
      </c>
      <c r="I895" s="9">
        <v>23.086821</v>
      </c>
      <c r="K895" s="13">
        <v>8.91</v>
      </c>
      <c r="L895" s="13">
        <v>32.290714999999999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8.92</v>
      </c>
      <c r="F896">
        <v>-12.042182</v>
      </c>
      <c r="H896" s="9">
        <v>8.92</v>
      </c>
      <c r="I896" s="9">
        <v>22.391484999999999</v>
      </c>
      <c r="K896" s="13">
        <v>8.92</v>
      </c>
      <c r="L896" s="13">
        <v>31.252618999999999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8.93</v>
      </c>
      <c r="F897">
        <v>-12.303179999999999</v>
      </c>
      <c r="H897" s="9">
        <v>8.93</v>
      </c>
      <c r="I897" s="9">
        <v>21.696366999999999</v>
      </c>
      <c r="K897" s="13">
        <v>8.93</v>
      </c>
      <c r="L897" s="13">
        <v>30.134727999999999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8.94</v>
      </c>
      <c r="F898">
        <v>-12.609920000000001</v>
      </c>
      <c r="H898" s="9">
        <v>8.94</v>
      </c>
      <c r="I898" s="9">
        <v>20.999658</v>
      </c>
      <c r="K898" s="13">
        <v>8.94</v>
      </c>
      <c r="L898" s="13">
        <v>28.953620000000001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8.9499999999999993</v>
      </c>
      <c r="F899">
        <v>-12.960029</v>
      </c>
      <c r="H899" s="9">
        <v>8.9499999999999993</v>
      </c>
      <c r="I899" s="9">
        <v>20.302589000000001</v>
      </c>
      <c r="K899" s="13">
        <v>8.9499999999999993</v>
      </c>
      <c r="L899" s="13">
        <v>27.730174000000002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8.9600000000000009</v>
      </c>
      <c r="F900">
        <v>-13.349360000000001</v>
      </c>
      <c r="H900" s="9">
        <v>8.9600000000000009</v>
      </c>
      <c r="I900" s="9">
        <v>19.608687</v>
      </c>
      <c r="K900" s="13">
        <v>8.9600000000000009</v>
      </c>
      <c r="L900" s="13">
        <v>26.487787000000001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8.9700000000000006</v>
      </c>
      <c r="F901">
        <v>-13.772788</v>
      </c>
      <c r="H901" s="9">
        <v>8.9700000000000006</v>
      </c>
      <c r="I901" s="9">
        <v>18.922234</v>
      </c>
      <c r="K901" s="13">
        <v>8.9700000000000006</v>
      </c>
      <c r="L901" s="13">
        <v>25.249849999999999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8.98</v>
      </c>
      <c r="F902">
        <v>-14.225375</v>
      </c>
      <c r="H902" s="9">
        <v>8.98</v>
      </c>
      <c r="I902" s="9">
        <v>18.245768000000002</v>
      </c>
      <c r="K902" s="13">
        <v>8.98</v>
      </c>
      <c r="L902" s="13">
        <v>24.036466999999998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8.99</v>
      </c>
      <c r="F903">
        <v>-14.703412</v>
      </c>
      <c r="H903" s="9">
        <v>8.99</v>
      </c>
      <c r="I903" s="9">
        <v>17.577589</v>
      </c>
      <c r="K903" s="13">
        <v>8.99</v>
      </c>
      <c r="L903" s="13">
        <v>22.861571000000001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9</v>
      </c>
      <c r="F904">
        <v>-15.204423999999999</v>
      </c>
      <c r="H904" s="9">
        <v>9</v>
      </c>
      <c r="I904" s="9">
        <v>16.911221000000001</v>
      </c>
      <c r="K904" s="13">
        <v>9</v>
      </c>
      <c r="L904" s="13">
        <v>21.732332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9.01</v>
      </c>
      <c r="F905">
        <v>-15.72592</v>
      </c>
      <c r="H905" s="9">
        <v>9.01</v>
      </c>
      <c r="I905" s="9">
        <v>16.237501999999999</v>
      </c>
      <c r="K905" s="13">
        <v>9.01</v>
      </c>
      <c r="L905" s="13">
        <v>20.651440000000001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9.02</v>
      </c>
      <c r="F906">
        <v>-16.263750999999999</v>
      </c>
      <c r="H906" s="9">
        <v>9.02</v>
      </c>
      <c r="I906" s="9">
        <v>15.547903</v>
      </c>
      <c r="K906" s="13">
        <v>9.02</v>
      </c>
      <c r="L906" s="13">
        <v>19.620571000000002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9.0299999999999994</v>
      </c>
      <c r="F907">
        <v>-16.811178000000002</v>
      </c>
      <c r="H907" s="9">
        <v>9.0299999999999994</v>
      </c>
      <c r="I907" s="9">
        <v>14.837085999999999</v>
      </c>
      <c r="K907" s="13">
        <v>9.0299999999999994</v>
      </c>
      <c r="L907" s="13">
        <v>18.642817000000001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9.0399999999999991</v>
      </c>
      <c r="F908">
        <v>-17.359251</v>
      </c>
      <c r="H908" s="9">
        <v>9.0399999999999991</v>
      </c>
      <c r="I908" s="9">
        <v>14.103638</v>
      </c>
      <c r="K908" s="13">
        <v>9.0399999999999991</v>
      </c>
      <c r="L908" s="13">
        <v>17.722963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9.0500000000000007</v>
      </c>
      <c r="F909">
        <v>-17.898305000000001</v>
      </c>
      <c r="H909" s="9">
        <v>9.0500000000000007</v>
      </c>
      <c r="I909" s="9">
        <v>13.349027</v>
      </c>
      <c r="K909" s="13">
        <v>9.0500000000000007</v>
      </c>
      <c r="L909" s="13">
        <v>16.865779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9.06</v>
      </c>
      <c r="F910">
        <v>-18.419996999999999</v>
      </c>
      <c r="H910" s="9">
        <v>9.06</v>
      </c>
      <c r="I910" s="9">
        <v>12.57525</v>
      </c>
      <c r="K910" s="13">
        <v>9.06</v>
      </c>
      <c r="L910" s="13">
        <v>16.073089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9.07</v>
      </c>
      <c r="F911">
        <v>-18.919125000000001</v>
      </c>
      <c r="H911" s="9">
        <v>9.07</v>
      </c>
      <c r="I911" s="9">
        <v>11.782264</v>
      </c>
      <c r="K911" s="13">
        <v>9.07</v>
      </c>
      <c r="L911" s="13">
        <v>15.341029000000001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9.08</v>
      </c>
      <c r="F912">
        <v>-19.394151999999998</v>
      </c>
      <c r="H912" s="9">
        <v>9.08</v>
      </c>
      <c r="I912" s="9">
        <v>10.96691</v>
      </c>
      <c r="K912" s="13">
        <v>9.08</v>
      </c>
      <c r="L912" s="13">
        <v>14.659433999999999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9.09</v>
      </c>
      <c r="F913">
        <v>-19.845841</v>
      </c>
      <c r="H913" s="9">
        <v>9.09</v>
      </c>
      <c r="I913" s="9">
        <v>10.124459999999999</v>
      </c>
      <c r="K913" s="13">
        <v>9.09</v>
      </c>
      <c r="L913" s="13">
        <v>14.014411000000001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9.1</v>
      </c>
      <c r="F914">
        <v>-20.274740000000001</v>
      </c>
      <c r="H914" s="9">
        <v>9.1</v>
      </c>
      <c r="I914" s="9">
        <v>9.2519419999999997</v>
      </c>
      <c r="K914" s="13">
        <v>9.1</v>
      </c>
      <c r="L914" s="13">
        <v>13.392927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9.11</v>
      </c>
      <c r="F915">
        <v>-20.679071</v>
      </c>
      <c r="H915" s="9">
        <v>9.11</v>
      </c>
      <c r="I915" s="9">
        <v>8.3508329999999997</v>
      </c>
      <c r="K915" s="13">
        <v>9.11</v>
      </c>
      <c r="L915" s="13">
        <v>12.786604000000001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9.1199999999999992</v>
      </c>
      <c r="F916">
        <v>-21.054400000000001</v>
      </c>
      <c r="H916" s="9">
        <v>9.1199999999999992</v>
      </c>
      <c r="I916" s="9">
        <v>7.4269670000000003</v>
      </c>
      <c r="K916" s="13">
        <v>9.1199999999999992</v>
      </c>
      <c r="L916" s="13">
        <v>12.19234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9.1300000000000008</v>
      </c>
      <c r="F917">
        <v>-21.395132</v>
      </c>
      <c r="H917" s="9">
        <v>9.1300000000000008</v>
      </c>
      <c r="I917" s="9">
        <v>6.4874660000000004</v>
      </c>
      <c r="K917" s="13">
        <v>9.1300000000000008</v>
      </c>
      <c r="L917" s="13">
        <v>11.609419000000001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9.14</v>
      </c>
      <c r="F918">
        <v>-21.69678</v>
      </c>
      <c r="H918" s="9">
        <v>9.14</v>
      </c>
      <c r="I918" s="9">
        <v>5.5366929999999996</v>
      </c>
      <c r="K918" s="13">
        <v>9.14</v>
      </c>
      <c r="L918" s="13">
        <v>11.035075000000001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9.15</v>
      </c>
      <c r="F919">
        <v>-21.957568999999999</v>
      </c>
      <c r="H919" s="9">
        <v>9.15</v>
      </c>
      <c r="I919" s="9">
        <v>4.5737699999999997</v>
      </c>
      <c r="K919" s="13">
        <v>9.15</v>
      </c>
      <c r="L919" s="13">
        <v>10.461352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9.16</v>
      </c>
      <c r="F920">
        <v>-22.178376</v>
      </c>
      <c r="H920" s="9">
        <v>9.16</v>
      </c>
      <c r="I920" s="9">
        <v>3.5931549999999999</v>
      </c>
      <c r="K920" s="13">
        <v>9.16</v>
      </c>
      <c r="L920" s="13">
        <v>9.8751479999999994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9.17</v>
      </c>
      <c r="F921">
        <v>-22.361453000000001</v>
      </c>
      <c r="H921" s="9">
        <v>9.17</v>
      </c>
      <c r="I921" s="9">
        <v>2.5878670000000001</v>
      </c>
      <c r="K921" s="13">
        <v>9.17</v>
      </c>
      <c r="L921" s="13">
        <v>9.2610949999999992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9.18</v>
      </c>
      <c r="F922">
        <v>-22.508890000000001</v>
      </c>
      <c r="H922" s="9">
        <v>9.18</v>
      </c>
      <c r="I922" s="9">
        <v>1.5531219999999999</v>
      </c>
      <c r="K922" s="13">
        <v>9.18</v>
      </c>
      <c r="L922" s="13">
        <v>8.6052160000000004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9.19</v>
      </c>
      <c r="F923">
        <v>-22.621456999999999</v>
      </c>
      <c r="H923" s="9">
        <v>9.19</v>
      </c>
      <c r="I923" s="9">
        <v>0.48840600000000001</v>
      </c>
      <c r="K923" s="13">
        <v>9.19</v>
      </c>
      <c r="L923" s="13">
        <v>7.8972660000000001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9.1999999999999993</v>
      </c>
      <c r="F924">
        <v>-22.698333000000002</v>
      </c>
      <c r="H924" s="9">
        <v>9.1999999999999993</v>
      </c>
      <c r="I924" s="9">
        <v>-0.60225300000000004</v>
      </c>
      <c r="K924" s="13">
        <v>9.1999999999999993</v>
      </c>
      <c r="L924" s="13">
        <v>7.1312850000000001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9.2100000000000009</v>
      </c>
      <c r="F925">
        <v>-22.737404000000002</v>
      </c>
      <c r="H925" s="9">
        <v>9.2100000000000009</v>
      </c>
      <c r="I925" s="9">
        <v>-1.7107760000000001</v>
      </c>
      <c r="K925" s="13">
        <v>9.2100000000000009</v>
      </c>
      <c r="L925" s="13">
        <v>6.3054899999999998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9.2200000000000006</v>
      </c>
      <c r="F926">
        <v>-22.735610999999999</v>
      </c>
      <c r="H926" s="9">
        <v>9.2200000000000006</v>
      </c>
      <c r="I926" s="9">
        <v>-2.825688</v>
      </c>
      <c r="K926" s="13">
        <v>9.2200000000000006</v>
      </c>
      <c r="L926" s="13">
        <v>5.4219739999999996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9.23</v>
      </c>
      <c r="F927">
        <v>-22.689571999999998</v>
      </c>
      <c r="H927" s="9">
        <v>9.23</v>
      </c>
      <c r="I927" s="9">
        <v>-3.933303</v>
      </c>
      <c r="K927" s="13">
        <v>9.23</v>
      </c>
      <c r="L927" s="13">
        <v>4.4858859999999998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9.24</v>
      </c>
      <c r="F928">
        <v>-22.596471999999999</v>
      </c>
      <c r="H928" s="9">
        <v>9.24</v>
      </c>
      <c r="I928" s="9">
        <v>-5.019431</v>
      </c>
      <c r="K928" s="13">
        <v>9.24</v>
      </c>
      <c r="L928" s="13">
        <v>3.5041600000000002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9.25</v>
      </c>
      <c r="F929">
        <v>-22.454706000000002</v>
      </c>
      <c r="H929" s="9">
        <v>9.25</v>
      </c>
      <c r="I929" s="9">
        <v>-6.0709030000000004</v>
      </c>
      <c r="K929" s="13">
        <v>9.25</v>
      </c>
      <c r="L929" s="13">
        <v>2.4844949999999999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9.26</v>
      </c>
      <c r="F930">
        <v>-22.26399</v>
      </c>
      <c r="H930" s="9">
        <v>9.26</v>
      </c>
      <c r="I930" s="9">
        <v>-7.0762479999999996</v>
      </c>
      <c r="K930" s="13">
        <v>9.26</v>
      </c>
      <c r="L930" s="13">
        <v>1.4351119999999999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9.27</v>
      </c>
      <c r="F931">
        <v>-22.025155000000002</v>
      </c>
      <c r="H931" s="9">
        <v>9.27</v>
      </c>
      <c r="I931" s="9">
        <v>-8.0258959999999995</v>
      </c>
      <c r="K931" s="13">
        <v>9.27</v>
      </c>
      <c r="L931" s="13">
        <v>0.36503000000000002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9.2799999999999994</v>
      </c>
      <c r="F932">
        <v>-21.740041999999999</v>
      </c>
      <c r="H932" s="9">
        <v>9.2799999999999994</v>
      </c>
      <c r="I932" s="9">
        <v>-8.9125449999999997</v>
      </c>
      <c r="K932" s="13">
        <v>9.2799999999999994</v>
      </c>
      <c r="L932" s="13">
        <v>-0.71579599999999999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9.2899999999999991</v>
      </c>
      <c r="F933">
        <v>-21.411681999999999</v>
      </c>
      <c r="H933" s="9">
        <v>9.2899999999999991</v>
      </c>
      <c r="I933" s="9">
        <v>-9.7315699999999996</v>
      </c>
      <c r="K933" s="13">
        <v>9.2899999999999991</v>
      </c>
      <c r="L933" s="13">
        <v>-1.797134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9.3000000000000007</v>
      </c>
      <c r="F934">
        <v>-21.044685999999999</v>
      </c>
      <c r="H934" s="9">
        <v>9.3000000000000007</v>
      </c>
      <c r="I934" s="9">
        <v>-10.481275999999999</v>
      </c>
      <c r="K934" s="13">
        <v>9.3000000000000007</v>
      </c>
      <c r="L934" s="13">
        <v>-2.8697780000000002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9.31</v>
      </c>
      <c r="F935">
        <v>-20.645537000000001</v>
      </c>
      <c r="H935" s="9">
        <v>9.31</v>
      </c>
      <c r="I935" s="9">
        <v>-11.163724999999999</v>
      </c>
      <c r="K935" s="13">
        <v>9.31</v>
      </c>
      <c r="L935" s="13">
        <v>-3.9267650000000001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9.32</v>
      </c>
      <c r="F936">
        <v>-20.222321999999998</v>
      </c>
      <c r="H936" s="9">
        <v>9.32</v>
      </c>
      <c r="I936" s="9">
        <v>-11.783601000000001</v>
      </c>
      <c r="K936" s="13">
        <v>9.32</v>
      </c>
      <c r="L936" s="13">
        <v>-4.9637330000000004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9.33</v>
      </c>
      <c r="F937">
        <v>-19.783774000000001</v>
      </c>
      <c r="H937" s="9">
        <v>9.33</v>
      </c>
      <c r="I937" s="9">
        <v>-12.347324</v>
      </c>
      <c r="K937" s="13">
        <v>9.33</v>
      </c>
      <c r="L937" s="13">
        <v>-5.9780920000000002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9.34</v>
      </c>
      <c r="F938">
        <v>-19.338047</v>
      </c>
      <c r="H938" s="9">
        <v>9.34</v>
      </c>
      <c r="I938" s="9">
        <v>-12.861326</v>
      </c>
      <c r="K938" s="13">
        <v>9.34</v>
      </c>
      <c r="L938" s="13">
        <v>-6.9676130000000001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9.35</v>
      </c>
      <c r="F939">
        <v>-18.891679</v>
      </c>
      <c r="H939" s="9">
        <v>9.35</v>
      </c>
      <c r="I939" s="9">
        <v>-13.330745</v>
      </c>
      <c r="K939" s="13">
        <v>9.35</v>
      </c>
      <c r="L939" s="13">
        <v>-7.9293100000000001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9.36</v>
      </c>
      <c r="F940">
        <v>-18.449005</v>
      </c>
      <c r="H940" s="9">
        <v>9.36</v>
      </c>
      <c r="I940" s="9">
        <v>-13.758680999999999</v>
      </c>
      <c r="K940" s="13">
        <v>9.36</v>
      </c>
      <c r="L940" s="13">
        <v>-8.8588559999999994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9.3699999999999992</v>
      </c>
      <c r="F941">
        <v>-18.012056999999999</v>
      </c>
      <c r="H941" s="9">
        <v>9.3699999999999992</v>
      </c>
      <c r="I941" s="9">
        <v>-14.146103999999999</v>
      </c>
      <c r="K941" s="13">
        <v>9.3699999999999992</v>
      </c>
      <c r="L941" s="13">
        <v>-9.7505830000000007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9.3800000000000008</v>
      </c>
      <c r="F942">
        <v>-17.580874000000001</v>
      </c>
      <c r="H942" s="9">
        <v>9.3800000000000008</v>
      </c>
      <c r="I942" s="9">
        <v>-14.492497</v>
      </c>
      <c r="K942" s="13">
        <v>9.3800000000000008</v>
      </c>
      <c r="L942" s="13">
        <v>-10.598172999999999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9.39</v>
      </c>
      <c r="F943">
        <v>-17.154223000000002</v>
      </c>
      <c r="H943" s="9">
        <v>9.39</v>
      </c>
      <c r="I943" s="9">
        <v>-14.796937</v>
      </c>
      <c r="K943" s="13">
        <v>9.39</v>
      </c>
      <c r="L943" s="13">
        <v>-11.395822000000001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9.4</v>
      </c>
      <c r="F944">
        <v>-16.730309999999999</v>
      </c>
      <c r="H944" s="9">
        <v>9.4</v>
      </c>
      <c r="I944" s="9">
        <v>-15.058920000000001</v>
      </c>
      <c r="K944" s="13">
        <v>9.4</v>
      </c>
      <c r="L944" s="13">
        <v>-12.139042999999999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9.41</v>
      </c>
      <c r="F945">
        <v>-16.307071000000001</v>
      </c>
      <c r="H945" s="9">
        <v>9.41</v>
      </c>
      <c r="I945" s="9">
        <v>-15.278632999999999</v>
      </c>
      <c r="K945" s="13">
        <v>9.41</v>
      </c>
      <c r="L945" s="13">
        <v>-12.824774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9.42</v>
      </c>
      <c r="F946">
        <v>-15.882263999999999</v>
      </c>
      <c r="H946" s="9">
        <v>9.42</v>
      </c>
      <c r="I946" s="9">
        <v>-15.45678</v>
      </c>
      <c r="K946" s="13">
        <v>9.42</v>
      </c>
      <c r="L946" s="13">
        <v>-13.451044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9.43</v>
      </c>
      <c r="F947">
        <v>-15.453557999999999</v>
      </c>
      <c r="H947" s="9">
        <v>9.43</v>
      </c>
      <c r="I947" s="9">
        <v>-15.59435</v>
      </c>
      <c r="K947" s="13">
        <v>9.43</v>
      </c>
      <c r="L947" s="13">
        <v>-14.016503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9.44</v>
      </c>
      <c r="F948">
        <v>-15.018613</v>
      </c>
      <c r="H948" s="9">
        <v>9.44</v>
      </c>
      <c r="I948" s="9">
        <v>-15.692563</v>
      </c>
      <c r="K948" s="13">
        <v>9.44</v>
      </c>
      <c r="L948" s="13">
        <v>-14.520021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9.4499999999999993</v>
      </c>
      <c r="F949">
        <v>-14.575155000000001</v>
      </c>
      <c r="H949" s="9">
        <v>9.4499999999999993</v>
      </c>
      <c r="I949" s="9">
        <v>-15.752903</v>
      </c>
      <c r="K949" s="13">
        <v>9.4499999999999993</v>
      </c>
      <c r="L949" s="13">
        <v>-14.960526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9.4600000000000009</v>
      </c>
      <c r="F950">
        <v>-14.121115</v>
      </c>
      <c r="H950" s="9">
        <v>9.4600000000000009</v>
      </c>
      <c r="I950" s="9">
        <v>-15.77713</v>
      </c>
      <c r="K950" s="13">
        <v>9.4600000000000009</v>
      </c>
      <c r="L950" s="13">
        <v>-15.337033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9.4700000000000006</v>
      </c>
      <c r="F951">
        <v>-13.654709</v>
      </c>
      <c r="H951" s="9">
        <v>9.4700000000000006</v>
      </c>
      <c r="I951" s="9">
        <v>-15.767166</v>
      </c>
      <c r="K951" s="13">
        <v>9.4700000000000006</v>
      </c>
      <c r="L951" s="13">
        <v>-15.648698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9.48</v>
      </c>
      <c r="F952">
        <v>-13.17442</v>
      </c>
      <c r="H952" s="9">
        <v>9.48</v>
      </c>
      <c r="I952" s="9">
        <v>-15.724843999999999</v>
      </c>
      <c r="K952" s="13">
        <v>9.48</v>
      </c>
      <c r="L952" s="13">
        <v>-15.894937000000001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9.49</v>
      </c>
      <c r="F953">
        <v>-12.678995</v>
      </c>
      <c r="H953" s="9">
        <v>9.49</v>
      </c>
      <c r="I953" s="9">
        <v>-15.651835</v>
      </c>
      <c r="K953" s="13">
        <v>9.49</v>
      </c>
      <c r="L953" s="13">
        <v>-16.075711999999999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9.5</v>
      </c>
      <c r="F954">
        <v>-12.167572</v>
      </c>
      <c r="H954" s="9">
        <v>9.5</v>
      </c>
      <c r="I954" s="9">
        <v>-15.549799</v>
      </c>
      <c r="K954" s="13">
        <v>9.5</v>
      </c>
      <c r="L954" s="13">
        <v>-16.191953999999999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9.51</v>
      </c>
      <c r="F955">
        <v>-11.639881000000001</v>
      </c>
      <c r="H955" s="9">
        <v>9.51</v>
      </c>
      <c r="I955" s="9">
        <v>-15.420571000000001</v>
      </c>
      <c r="K955" s="13">
        <v>9.51</v>
      </c>
      <c r="L955" s="13">
        <v>-16.246010999999999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9.52</v>
      </c>
      <c r="F956">
        <v>-11.096361999999999</v>
      </c>
      <c r="H956" s="9">
        <v>9.52</v>
      </c>
      <c r="I956" s="9">
        <v>-15.266311999999999</v>
      </c>
      <c r="K956" s="13">
        <v>9.52</v>
      </c>
      <c r="L956" s="13">
        <v>-16.241914999999999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9.5299999999999994</v>
      </c>
      <c r="F957">
        <v>-10.538099000000001</v>
      </c>
      <c r="H957" s="9">
        <v>9.5299999999999994</v>
      </c>
      <c r="I957" s="9">
        <v>-15.089594999999999</v>
      </c>
      <c r="K957" s="13">
        <v>9.5299999999999994</v>
      </c>
      <c r="L957" s="13">
        <v>-16.185383999999999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9.5399999999999991</v>
      </c>
      <c r="F958">
        <v>-9.9666119999999996</v>
      </c>
      <c r="H958" s="9">
        <v>9.5399999999999991</v>
      </c>
      <c r="I958" s="9">
        <v>-14.893129</v>
      </c>
      <c r="K958" s="13">
        <v>9.5399999999999991</v>
      </c>
      <c r="L958" s="13">
        <v>-16.083390999999999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9.5500000000000007</v>
      </c>
      <c r="F959">
        <v>-9.3834020000000002</v>
      </c>
      <c r="H959" s="9">
        <v>9.5500000000000007</v>
      </c>
      <c r="I959" s="9">
        <v>-14.679053</v>
      </c>
      <c r="K959" s="13">
        <v>9.5500000000000007</v>
      </c>
      <c r="L959" s="13">
        <v>-15.943224000000001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9.56</v>
      </c>
      <c r="F960">
        <v>-8.7893159999999995</v>
      </c>
      <c r="H960" s="9">
        <v>9.56</v>
      </c>
      <c r="I960" s="9">
        <v>-14.448022999999999</v>
      </c>
      <c r="K960" s="13">
        <v>9.56</v>
      </c>
      <c r="L960" s="13">
        <v>-15.771312999999999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9.57</v>
      </c>
      <c r="F961">
        <v>-8.1843120000000003</v>
      </c>
      <c r="H961" s="9">
        <v>9.57</v>
      </c>
      <c r="I961" s="9">
        <v>-14.198702000000001</v>
      </c>
      <c r="K961" s="13">
        <v>9.57</v>
      </c>
      <c r="L961" s="13">
        <v>-15.572549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9.58</v>
      </c>
      <c r="F962">
        <v>-7.5677729999999999</v>
      </c>
      <c r="H962" s="9">
        <v>9.58</v>
      </c>
      <c r="I962" s="9">
        <v>-13.928319999999999</v>
      </c>
      <c r="K962" s="13">
        <v>9.58</v>
      </c>
      <c r="L962" s="13">
        <v>-15.350521000000001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9.59</v>
      </c>
      <c r="F963">
        <v>-6.9389250000000002</v>
      </c>
      <c r="H963" s="9">
        <v>9.59</v>
      </c>
      <c r="I963" s="9">
        <v>-13.63381</v>
      </c>
      <c r="K963" s="13">
        <v>9.59</v>
      </c>
      <c r="L963" s="13">
        <v>-15.108136999999999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9.6</v>
      </c>
      <c r="F964">
        <v>-6.2970839999999999</v>
      </c>
      <c r="H964" s="9">
        <v>9.6</v>
      </c>
      <c r="I964" s="9">
        <v>-13.312165</v>
      </c>
      <c r="K964" s="13">
        <v>9.6</v>
      </c>
      <c r="L964" s="13">
        <v>-14.847811999999999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9.61</v>
      </c>
      <c r="F965">
        <v>-5.6417320000000002</v>
      </c>
      <c r="H965" s="9">
        <v>9.61</v>
      </c>
      <c r="I965" s="9">
        <v>-12.959838</v>
      </c>
      <c r="K965" s="13">
        <v>9.61</v>
      </c>
      <c r="L965" s="13">
        <v>-14.571175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9.6199999999999992</v>
      </c>
      <c r="F966">
        <v>-4.9724560000000002</v>
      </c>
      <c r="H966" s="9">
        <v>9.6199999999999992</v>
      </c>
      <c r="I966" s="9">
        <v>-12.572182</v>
      </c>
      <c r="K966" s="13">
        <v>9.6199999999999992</v>
      </c>
      <c r="L966" s="13">
        <v>-14.278681000000001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9.6300000000000008</v>
      </c>
      <c r="F967">
        <v>-4.2890740000000003</v>
      </c>
      <c r="H967" s="9">
        <v>9.6300000000000008</v>
      </c>
      <c r="I967" s="9">
        <v>-12.143492</v>
      </c>
      <c r="K967" s="13">
        <v>9.6300000000000008</v>
      </c>
      <c r="L967" s="13">
        <v>-13.969619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9.64</v>
      </c>
      <c r="F968">
        <v>-3.5921129999999999</v>
      </c>
      <c r="H968" s="9">
        <v>9.64</v>
      </c>
      <c r="I968" s="9">
        <v>-11.66771</v>
      </c>
      <c r="K968" s="13">
        <v>9.64</v>
      </c>
      <c r="L968" s="13">
        <v>-13.642752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9.65</v>
      </c>
      <c r="F969">
        <v>-2.8834179999999998</v>
      </c>
      <c r="H969" s="9">
        <v>9.65</v>
      </c>
      <c r="I969" s="9">
        <v>-11.139685</v>
      </c>
      <c r="K969" s="13">
        <v>9.65</v>
      </c>
      <c r="L969" s="13">
        <v>-13.297314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9.66</v>
      </c>
      <c r="F970">
        <v>-2.1666159999999999</v>
      </c>
      <c r="H970" s="9">
        <v>9.66</v>
      </c>
      <c r="I970" s="9">
        <v>-10.556155</v>
      </c>
      <c r="K970" s="13">
        <v>9.66</v>
      </c>
      <c r="L970" s="13">
        <v>-12.933892999999999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9.67</v>
      </c>
      <c r="F971">
        <v>-1.447106</v>
      </c>
      <c r="H971" s="9">
        <v>9.67</v>
      </c>
      <c r="I971" s="9">
        <v>-9.9157340000000005</v>
      </c>
      <c r="K971" s="13">
        <v>9.67</v>
      </c>
      <c r="L971" s="13">
        <v>-12.554565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9.68</v>
      </c>
      <c r="F972">
        <v>-0.73144200000000004</v>
      </c>
      <c r="H972" s="9">
        <v>9.68</v>
      </c>
      <c r="I972" s="9">
        <v>-9.2182530000000007</v>
      </c>
      <c r="K972" s="13">
        <v>9.68</v>
      </c>
      <c r="L972" s="13">
        <v>-12.162029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9.69</v>
      </c>
      <c r="F973">
        <v>-2.6483E-2</v>
      </c>
      <c r="H973" s="9">
        <v>9.69</v>
      </c>
      <c r="I973" s="9">
        <v>-8.4640609999999992</v>
      </c>
      <c r="K973" s="13">
        <v>9.69</v>
      </c>
      <c r="L973" s="13">
        <v>-11.758399000000001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9.6999999999999993</v>
      </c>
      <c r="F974">
        <v>0.66124700000000003</v>
      </c>
      <c r="H974" s="9">
        <v>9.6999999999999993</v>
      </c>
      <c r="I974" s="9">
        <v>-7.6539359999999999</v>
      </c>
      <c r="K974" s="13">
        <v>9.6999999999999993</v>
      </c>
      <c r="L974" s="13">
        <v>-11.344544000000001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9.7100000000000009</v>
      </c>
      <c r="F975">
        <v>1.325782</v>
      </c>
      <c r="H975" s="9">
        <v>9.7100000000000009</v>
      </c>
      <c r="I975" s="9">
        <v>-6.7896770000000002</v>
      </c>
      <c r="K975" s="13">
        <v>9.7100000000000009</v>
      </c>
      <c r="L975" s="13">
        <v>-10.920303000000001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9.7200000000000006</v>
      </c>
      <c r="F976">
        <v>1.9617089999999999</v>
      </c>
      <c r="H976" s="9">
        <v>9.7200000000000006</v>
      </c>
      <c r="I976" s="9">
        <v>-5.8747780000000001</v>
      </c>
      <c r="K976" s="13">
        <v>9.7200000000000006</v>
      </c>
      <c r="L976" s="13">
        <v>-10.485063999999999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9.73</v>
      </c>
      <c r="F977">
        <v>2.5641829999999999</v>
      </c>
      <c r="H977" s="9">
        <v>9.73</v>
      </c>
      <c r="I977" s="9">
        <v>-4.9149219999999998</v>
      </c>
      <c r="K977" s="13">
        <v>9.73</v>
      </c>
      <c r="L977" s="13">
        <v>-10.038221999999999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9.74</v>
      </c>
      <c r="F978">
        <v>3.1289880000000001</v>
      </c>
      <c r="H978" s="9">
        <v>9.74</v>
      </c>
      <c r="I978" s="9">
        <v>-3.9182670000000002</v>
      </c>
      <c r="K978" s="13">
        <v>9.74</v>
      </c>
      <c r="L978" s="13">
        <v>-9.5796019999999995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9.75</v>
      </c>
      <c r="F979">
        <v>3.6526429999999999</v>
      </c>
      <c r="H979" s="9">
        <v>9.75</v>
      </c>
      <c r="I979" s="9">
        <v>-2.8955730000000002</v>
      </c>
      <c r="K979" s="13">
        <v>9.75</v>
      </c>
      <c r="L979" s="13">
        <v>-9.109826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9.76</v>
      </c>
      <c r="F980">
        <v>4.1324199999999998</v>
      </c>
      <c r="H980" s="9">
        <v>9.76</v>
      </c>
      <c r="I980" s="9">
        <v>-1.8599950000000001</v>
      </c>
      <c r="K980" s="13">
        <v>9.76</v>
      </c>
      <c r="L980" s="13">
        <v>-8.6303909999999995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9.77</v>
      </c>
      <c r="F981">
        <v>4.5663830000000001</v>
      </c>
      <c r="H981" s="9">
        <v>9.77</v>
      </c>
      <c r="I981" s="9">
        <v>-0.82609999999999995</v>
      </c>
      <c r="K981" s="13">
        <v>9.77</v>
      </c>
      <c r="L981" s="13">
        <v>-8.143046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9.7799999999999994</v>
      </c>
      <c r="F982">
        <v>4.9538039999999999</v>
      </c>
      <c r="H982" s="9">
        <v>9.7799999999999994</v>
      </c>
      <c r="I982" s="9">
        <v>0.19206599999999999</v>
      </c>
      <c r="K982" s="13">
        <v>9.7799999999999994</v>
      </c>
      <c r="L982" s="13">
        <v>-7.6483379999999999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9.7899999999999991</v>
      </c>
      <c r="F983">
        <v>5.2957660000000004</v>
      </c>
      <c r="H983" s="9">
        <v>9.7899999999999991</v>
      </c>
      <c r="I983" s="9">
        <v>1.183176</v>
      </c>
      <c r="K983" s="13">
        <v>9.7899999999999991</v>
      </c>
      <c r="L983" s="13">
        <v>-7.1439219999999999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9.8000000000000007</v>
      </c>
      <c r="F984">
        <v>5.5954069999999998</v>
      </c>
      <c r="H984" s="9">
        <v>9.8000000000000007</v>
      </c>
      <c r="I984" s="9">
        <v>2.1400250000000001</v>
      </c>
      <c r="K984" s="13">
        <v>9.8000000000000007</v>
      </c>
      <c r="L984" s="13">
        <v>-6.6237769999999996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9.81</v>
      </c>
      <c r="F985">
        <v>5.857329</v>
      </c>
      <c r="H985" s="9">
        <v>9.81</v>
      </c>
      <c r="I985" s="9">
        <v>3.0593569999999999</v>
      </c>
      <c r="K985" s="13">
        <v>9.81</v>
      </c>
      <c r="L985" s="13">
        <v>-6.0791440000000003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9.82</v>
      </c>
      <c r="F986">
        <v>6.0863250000000004</v>
      </c>
      <c r="H986" s="9">
        <v>9.82</v>
      </c>
      <c r="I986" s="9">
        <v>3.9402309999999998</v>
      </c>
      <c r="K986" s="13">
        <v>9.82</v>
      </c>
      <c r="L986" s="13">
        <v>-5.500839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9.83</v>
      </c>
      <c r="F987">
        <v>6.2860149999999999</v>
      </c>
      <c r="H987" s="9">
        <v>9.83</v>
      </c>
      <c r="I987" s="9">
        <v>4.7819140000000004</v>
      </c>
      <c r="K987" s="13">
        <v>9.83</v>
      </c>
      <c r="L987" s="13">
        <v>-4.881869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9.84</v>
      </c>
      <c r="F988">
        <v>6.4579120000000003</v>
      </c>
      <c r="H988" s="9">
        <v>9.84</v>
      </c>
      <c r="I988" s="9">
        <v>5.5824629999999997</v>
      </c>
      <c r="K988" s="13">
        <v>9.84</v>
      </c>
      <c r="L988" s="13">
        <v>-4.2193360000000002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9.85</v>
      </c>
      <c r="F989">
        <v>6.6013149999999996</v>
      </c>
      <c r="H989" s="9">
        <v>9.85</v>
      </c>
      <c r="I989" s="9">
        <v>6.3385410000000002</v>
      </c>
      <c r="K989" s="13">
        <v>9.85</v>
      </c>
      <c r="L989" s="13">
        <v>-3.514907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9.86</v>
      </c>
      <c r="F990">
        <v>6.7139889999999998</v>
      </c>
      <c r="H990" s="9">
        <v>9.86</v>
      </c>
      <c r="I990" s="9">
        <v>7.0463449999999996</v>
      </c>
      <c r="K990" s="13">
        <v>9.86</v>
      </c>
      <c r="L990" s="13">
        <v>-2.7736559999999999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9.8699999999999992</v>
      </c>
      <c r="F991">
        <v>6.7932870000000003</v>
      </c>
      <c r="H991" s="9">
        <v>9.8699999999999992</v>
      </c>
      <c r="I991" s="9">
        <v>7.7032109999999996</v>
      </c>
      <c r="K991" s="13">
        <v>9.8699999999999992</v>
      </c>
      <c r="L991" s="13">
        <v>-2.0019969999999998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9.8800000000000008</v>
      </c>
      <c r="F992">
        <v>6.8371690000000003</v>
      </c>
      <c r="H992" s="9">
        <v>9.8800000000000008</v>
      </c>
      <c r="I992" s="9">
        <v>8.3090989999999998</v>
      </c>
      <c r="K992" s="13">
        <v>9.8800000000000008</v>
      </c>
      <c r="L992" s="13">
        <v>-1.2058390000000001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9.89</v>
      </c>
      <c r="F993">
        <v>6.8448060000000002</v>
      </c>
      <c r="H993" s="9">
        <v>9.89</v>
      </c>
      <c r="I993" s="9">
        <v>8.8673219999999997</v>
      </c>
      <c r="K993" s="13">
        <v>9.89</v>
      </c>
      <c r="L993" s="13">
        <v>-0.38952900000000001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9.9</v>
      </c>
      <c r="F994">
        <v>6.8166849999999997</v>
      </c>
      <c r="H994" s="9">
        <v>9.9</v>
      </c>
      <c r="I994" s="9">
        <v>9.3842390000000009</v>
      </c>
      <c r="K994" s="13">
        <v>9.9</v>
      </c>
      <c r="L994" s="13">
        <v>0.44427100000000003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9.91</v>
      </c>
      <c r="F995">
        <v>6.7542309999999999</v>
      </c>
      <c r="H995" s="9">
        <v>9.91</v>
      </c>
      <c r="I995" s="9">
        <v>9.8680489999999992</v>
      </c>
      <c r="K995" s="13">
        <v>9.91</v>
      </c>
      <c r="L995" s="13">
        <v>1.2938050000000001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9.92</v>
      </c>
      <c r="F996">
        <v>6.659192</v>
      </c>
      <c r="H996" s="9">
        <v>9.92</v>
      </c>
      <c r="I996" s="9">
        <v>10.327104</v>
      </c>
      <c r="K996" s="13">
        <v>9.92</v>
      </c>
      <c r="L996" s="13">
        <v>2.156949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9.93</v>
      </c>
      <c r="F997">
        <v>6.533169</v>
      </c>
      <c r="H997" s="9">
        <v>9.93</v>
      </c>
      <c r="I997" s="9">
        <v>10.768413000000001</v>
      </c>
      <c r="K997" s="13">
        <v>9.93</v>
      </c>
      <c r="L997" s="13">
        <v>3.0302660000000001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9.94</v>
      </c>
      <c r="F998">
        <v>6.3774899999999999</v>
      </c>
      <c r="H998" s="9">
        <v>9.94</v>
      </c>
      <c r="I998" s="9">
        <v>11.196897</v>
      </c>
      <c r="K998" s="13">
        <v>9.94</v>
      </c>
      <c r="L998" s="13">
        <v>3.908884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9.9499999999999993</v>
      </c>
      <c r="F999">
        <v>6.1934149999999999</v>
      </c>
      <c r="H999" s="9">
        <v>9.9499999999999993</v>
      </c>
      <c r="I999" s="9">
        <v>11.615486000000001</v>
      </c>
      <c r="K999" s="13">
        <v>9.9499999999999993</v>
      </c>
      <c r="L999" s="13">
        <v>4.7871059999999996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9.9600000000000009</v>
      </c>
      <c r="F1000">
        <v>5.9825059999999999</v>
      </c>
      <c r="H1000" s="9">
        <v>9.9600000000000009</v>
      </c>
      <c r="I1000" s="9">
        <v>12.025682</v>
      </c>
      <c r="K1000" s="13">
        <v>9.9600000000000009</v>
      </c>
      <c r="L1000" s="13">
        <v>5.6593710000000002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9.9700000000000006</v>
      </c>
      <c r="F1001">
        <v>5.7469060000000001</v>
      </c>
      <c r="H1001" s="9">
        <v>9.9700000000000006</v>
      </c>
      <c r="I1001" s="9">
        <v>12.428345</v>
      </c>
      <c r="K1001" s="13">
        <v>9.9700000000000006</v>
      </c>
      <c r="L1001" s="13">
        <v>6.5211620000000003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9.98</v>
      </c>
      <c r="F1002">
        <v>5.4895129999999996</v>
      </c>
      <c r="H1002" s="9">
        <v>9.98</v>
      </c>
      <c r="I1002" s="9">
        <v>12.824555</v>
      </c>
      <c r="K1002" s="13">
        <v>9.98</v>
      </c>
      <c r="L1002" s="13">
        <v>7.3696979999999996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9.99</v>
      </c>
      <c r="F1003">
        <v>5.2140000000000004</v>
      </c>
      <c r="H1003" s="9">
        <v>9.99</v>
      </c>
      <c r="I1003" s="9">
        <v>13.216195000000001</v>
      </c>
      <c r="K1003" s="13">
        <v>9.99</v>
      </c>
      <c r="L1003" s="13">
        <v>8.2042599999999997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10</v>
      </c>
      <c r="F1004">
        <v>4.9245859999999997</v>
      </c>
      <c r="H1004" s="9">
        <v>10</v>
      </c>
      <c r="I1004" s="9">
        <v>13.606078</v>
      </c>
      <c r="K1004" s="13">
        <v>10</v>
      </c>
      <c r="L1004" s="13">
        <v>9.025957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10.01</v>
      </c>
      <c r="F1005">
        <v>4.6256329999999997</v>
      </c>
      <c r="H1005" s="9">
        <v>10.01</v>
      </c>
      <c r="I1005" s="9">
        <v>13.997574</v>
      </c>
      <c r="K1005" s="13">
        <v>10.01</v>
      </c>
      <c r="L1005" s="13">
        <v>9.8370130000000007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10.02</v>
      </c>
      <c r="F1006">
        <v>4.3212159999999997</v>
      </c>
      <c r="H1006" s="9">
        <v>10.02</v>
      </c>
      <c r="I1006" s="9">
        <v>14.394045</v>
      </c>
      <c r="K1006" s="13">
        <v>10.02</v>
      </c>
      <c r="L1006" s="13">
        <v>10.639904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10.029999999999999</v>
      </c>
      <c r="F1007">
        <v>4.0148520000000003</v>
      </c>
      <c r="H1007" s="9">
        <v>10.029999999999999</v>
      </c>
      <c r="I1007" s="9">
        <v>14.798363</v>
      </c>
      <c r="K1007" s="13">
        <v>10.029999999999999</v>
      </c>
      <c r="L1007" s="13">
        <v>11.436788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10.039999999999999</v>
      </c>
      <c r="F1008">
        <v>3.7094239999999998</v>
      </c>
      <c r="H1008" s="9">
        <v>10.039999999999999</v>
      </c>
      <c r="I1008" s="9">
        <v>15.212626999999999</v>
      </c>
      <c r="K1008" s="13">
        <v>10.039999999999999</v>
      </c>
      <c r="L1008" s="13">
        <v>12.229329999999999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10.050000000000001</v>
      </c>
      <c r="F1009">
        <v>3.407111</v>
      </c>
      <c r="H1009" s="9">
        <v>10.050000000000001</v>
      </c>
      <c r="I1009" s="9">
        <v>15.638011000000001</v>
      </c>
      <c r="K1009" s="13">
        <v>10.050000000000001</v>
      </c>
      <c r="L1009" s="13">
        <v>13.018653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10.06</v>
      </c>
      <c r="F1010">
        <v>3.1093280000000001</v>
      </c>
      <c r="H1010" s="9">
        <v>10.06</v>
      </c>
      <c r="I1010" s="9">
        <v>16.074535999999998</v>
      </c>
      <c r="K1010" s="13">
        <v>10.06</v>
      </c>
      <c r="L1010" s="13">
        <v>13.805208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10.07</v>
      </c>
      <c r="F1011">
        <v>2.8167170000000001</v>
      </c>
      <c r="H1011" s="9">
        <v>10.07</v>
      </c>
      <c r="I1011" s="9">
        <v>16.520906</v>
      </c>
      <c r="K1011" s="13">
        <v>10.07</v>
      </c>
      <c r="L1011" s="13">
        <v>14.588718999999999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10.08</v>
      </c>
      <c r="F1012">
        <v>2.5292469999999998</v>
      </c>
      <c r="H1012" s="9">
        <v>10.08</v>
      </c>
      <c r="I1012" s="9">
        <v>16.974779999999999</v>
      </c>
      <c r="K1012" s="13">
        <v>10.08</v>
      </c>
      <c r="L1012" s="13">
        <v>15.368430999999999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10.09</v>
      </c>
      <c r="F1013">
        <v>2.24648</v>
      </c>
      <c r="H1013" s="9">
        <v>10.09</v>
      </c>
      <c r="I1013" s="9">
        <v>17.433368000000002</v>
      </c>
      <c r="K1013" s="13">
        <v>10.09</v>
      </c>
      <c r="L1013" s="13">
        <v>16.143519999999999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10.1</v>
      </c>
      <c r="F1014">
        <v>1.9678020000000001</v>
      </c>
      <c r="H1014" s="9">
        <v>10.1</v>
      </c>
      <c r="I1014" s="9">
        <v>17.893857000000001</v>
      </c>
      <c r="K1014" s="13">
        <v>10.1</v>
      </c>
      <c r="L1014" s="13">
        <v>16.913333999999999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10.11</v>
      </c>
      <c r="F1015">
        <v>1.6923859999999999</v>
      </c>
      <c r="H1015" s="9">
        <v>10.11</v>
      </c>
      <c r="I1015" s="9">
        <v>18.353458</v>
      </c>
      <c r="K1015" s="13">
        <v>10.11</v>
      </c>
      <c r="L1015" s="13">
        <v>17.677187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10.119999999999999</v>
      </c>
      <c r="F1016">
        <v>1.41903</v>
      </c>
      <c r="H1016" s="9">
        <v>10.119999999999999</v>
      </c>
      <c r="I1016" s="9">
        <v>18.809190999999998</v>
      </c>
      <c r="K1016" s="13">
        <v>10.119999999999999</v>
      </c>
      <c r="L1016" s="13">
        <v>18.433921000000002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10.130000000000001</v>
      </c>
      <c r="F1017">
        <v>1.1461330000000001</v>
      </c>
      <c r="H1017" s="9">
        <v>10.130000000000001</v>
      </c>
      <c r="I1017" s="9">
        <v>19.257791999999998</v>
      </c>
      <c r="K1017" s="13">
        <v>10.130000000000001</v>
      </c>
      <c r="L1017" s="13">
        <v>19.181743999999998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10.14</v>
      </c>
      <c r="F1018">
        <v>0.87194899999999997</v>
      </c>
      <c r="H1018" s="9">
        <v>10.14</v>
      </c>
      <c r="I1018" s="9">
        <v>19.696088</v>
      </c>
      <c r="K1018" s="13">
        <v>10.14</v>
      </c>
      <c r="L1018" s="13">
        <v>19.918627000000001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10.15</v>
      </c>
      <c r="F1019">
        <v>0.59513499999999997</v>
      </c>
      <c r="H1019" s="9">
        <v>10.15</v>
      </c>
      <c r="I1019" s="9">
        <v>20.121815999999999</v>
      </c>
      <c r="K1019" s="13">
        <v>10.15</v>
      </c>
      <c r="L1019" s="13">
        <v>20.643212999999999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10.16</v>
      </c>
      <c r="F1020">
        <v>0.31529099999999999</v>
      </c>
      <c r="H1020" s="9">
        <v>10.16</v>
      </c>
      <c r="I1020" s="9">
        <v>20.534538000000001</v>
      </c>
      <c r="K1020" s="13">
        <v>10.16</v>
      </c>
      <c r="L1020" s="13">
        <v>21.355799999999999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10.17</v>
      </c>
      <c r="F1021">
        <v>3.3151E-2</v>
      </c>
      <c r="H1021" s="9">
        <v>10.17</v>
      </c>
      <c r="I1021" s="9">
        <v>20.935960000000001</v>
      </c>
      <c r="K1021" s="13">
        <v>10.17</v>
      </c>
      <c r="L1021" s="13">
        <v>22.058713999999998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10.18</v>
      </c>
      <c r="F1022">
        <v>-0.249746</v>
      </c>
      <c r="H1022" s="9">
        <v>10.18</v>
      </c>
      <c r="I1022" s="9">
        <v>21.329332999999998</v>
      </c>
      <c r="K1022" s="13">
        <v>10.18</v>
      </c>
      <c r="L1022" s="13">
        <v>22.755727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10.19</v>
      </c>
      <c r="F1023">
        <v>-0.53172699999999995</v>
      </c>
      <c r="H1023" s="9">
        <v>10.19</v>
      </c>
      <c r="I1023" s="9">
        <v>21.718311</v>
      </c>
      <c r="K1023" s="13">
        <v>10.19</v>
      </c>
      <c r="L1023" s="13">
        <v>23.450807000000001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10.199999999999999</v>
      </c>
      <c r="F1024">
        <v>-0.81160200000000005</v>
      </c>
      <c r="H1024" s="9">
        <v>10.199999999999999</v>
      </c>
      <c r="I1024" s="9">
        <v>22.105926</v>
      </c>
      <c r="K1024" s="13">
        <v>10.199999999999999</v>
      </c>
      <c r="L1024" s="13">
        <v>24.146995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10.210000000000001</v>
      </c>
      <c r="F1025">
        <v>-1.0890869999999999</v>
      </c>
      <c r="H1025" s="9">
        <v>10.210000000000001</v>
      </c>
      <c r="I1025" s="9">
        <v>22.493922999999999</v>
      </c>
      <c r="K1025" s="13">
        <v>10.210000000000001</v>
      </c>
      <c r="L1025" s="13">
        <v>24.845694000000002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10.220000000000001</v>
      </c>
      <c r="F1026">
        <v>-1.3649370000000001</v>
      </c>
      <c r="H1026" s="9">
        <v>10.220000000000001</v>
      </c>
      <c r="I1026" s="9">
        <v>22.882521000000001</v>
      </c>
      <c r="K1026" s="13">
        <v>10.220000000000001</v>
      </c>
      <c r="L1026" s="13">
        <v>25.546406000000001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10.23</v>
      </c>
      <c r="F1027">
        <v>-1.640752</v>
      </c>
      <c r="H1027" s="9">
        <v>10.23</v>
      </c>
      <c r="I1027" s="9">
        <v>23.270744000000001</v>
      </c>
      <c r="K1027" s="13">
        <v>10.23</v>
      </c>
      <c r="L1027" s="13">
        <v>26.247074999999999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10.24</v>
      </c>
      <c r="F1028">
        <v>-1.9185289999999999</v>
      </c>
      <c r="H1028" s="9">
        <v>10.24</v>
      </c>
      <c r="I1028" s="9">
        <v>23.657171999999999</v>
      </c>
      <c r="K1028" s="13">
        <v>10.24</v>
      </c>
      <c r="L1028" s="13">
        <v>26.944845999999998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10.25</v>
      </c>
      <c r="F1029">
        <v>-2.200218</v>
      </c>
      <c r="H1029" s="9">
        <v>10.25</v>
      </c>
      <c r="I1029" s="9">
        <v>24.040541000000001</v>
      </c>
      <c r="K1029" s="13">
        <v>10.25</v>
      </c>
      <c r="L1029" s="13">
        <v>27.636728999999999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10.26</v>
      </c>
      <c r="F1030">
        <v>-2.4876770000000001</v>
      </c>
      <c r="H1030" s="9">
        <v>10.26</v>
      </c>
      <c r="I1030" s="9">
        <v>24.419702999999998</v>
      </c>
      <c r="K1030" s="13">
        <v>10.26</v>
      </c>
      <c r="L1030" s="13">
        <v>28.319621000000001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10.27</v>
      </c>
      <c r="F1031">
        <v>-2.7829709999999999</v>
      </c>
      <c r="H1031" s="9">
        <v>10.27</v>
      </c>
      <c r="I1031" s="9">
        <v>24.792946000000001</v>
      </c>
      <c r="K1031" s="13">
        <v>10.27</v>
      </c>
      <c r="L1031" s="13">
        <v>28.989673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10.28</v>
      </c>
      <c r="F1032">
        <v>-3.088686</v>
      </c>
      <c r="H1032" s="9">
        <v>10.28</v>
      </c>
      <c r="I1032" s="9">
        <v>25.157246000000001</v>
      </c>
      <c r="K1032" s="13">
        <v>10.28</v>
      </c>
      <c r="L1032" s="13">
        <v>29.641532000000002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10.29</v>
      </c>
      <c r="F1033">
        <v>-3.4080180000000002</v>
      </c>
      <c r="H1033" s="9">
        <v>10.29</v>
      </c>
      <c r="I1033" s="9">
        <v>25.507994</v>
      </c>
      <c r="K1033" s="13">
        <v>10.29</v>
      </c>
      <c r="L1033" s="13">
        <v>30.268087000000001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10.3</v>
      </c>
      <c r="F1034">
        <v>-3.7444709999999999</v>
      </c>
      <c r="H1034" s="9">
        <v>10.3</v>
      </c>
      <c r="I1034" s="9">
        <v>25.839414999999999</v>
      </c>
      <c r="K1034" s="13">
        <v>10.3</v>
      </c>
      <c r="L1034" s="13">
        <v>30.861031000000001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10.31</v>
      </c>
      <c r="F1035">
        <v>-4.1013529999999996</v>
      </c>
      <c r="H1035" s="9">
        <v>10.31</v>
      </c>
      <c r="I1035" s="9">
        <v>26.145467</v>
      </c>
      <c r="K1035" s="13">
        <v>10.31</v>
      </c>
      <c r="L1035" s="13">
        <v>31.411845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10.32</v>
      </c>
      <c r="F1036">
        <v>-4.4812760000000003</v>
      </c>
      <c r="H1036" s="9">
        <v>10.32</v>
      </c>
      <c r="I1036" s="9">
        <v>26.420739999999999</v>
      </c>
      <c r="K1036" s="13">
        <v>10.32</v>
      </c>
      <c r="L1036" s="13">
        <v>31.912838000000001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10.33</v>
      </c>
      <c r="F1037">
        <v>-4.8857039999999996</v>
      </c>
      <c r="H1037" s="9">
        <v>10.33</v>
      </c>
      <c r="I1037" s="9">
        <v>26.661268</v>
      </c>
      <c r="K1037" s="13">
        <v>10.33</v>
      </c>
      <c r="L1037" s="13">
        <v>32.358178000000002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10.34</v>
      </c>
      <c r="F1038">
        <v>-5.314622</v>
      </c>
      <c r="H1038" s="9">
        <v>10.34</v>
      </c>
      <c r="I1038" s="9">
        <v>26.865237</v>
      </c>
      <c r="K1038" s="13">
        <v>10.34</v>
      </c>
      <c r="L1038" s="13">
        <v>32.744793999999999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10.35</v>
      </c>
      <c r="F1039">
        <v>-5.7664530000000003</v>
      </c>
      <c r="H1039" s="9">
        <v>10.35</v>
      </c>
      <c r="I1039" s="9">
        <v>27.033142000000002</v>
      </c>
      <c r="K1039" s="13">
        <v>10.35</v>
      </c>
      <c r="L1039" s="13">
        <v>33.072676999999999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10.36</v>
      </c>
      <c r="F1040">
        <v>-6.238448</v>
      </c>
      <c r="H1040" s="9">
        <v>10.36</v>
      </c>
      <c r="I1040" s="9">
        <v>27.167214999999999</v>
      </c>
      <c r="K1040" s="13">
        <v>10.36</v>
      </c>
      <c r="L1040" s="13">
        <v>33.344335000000001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10.37</v>
      </c>
      <c r="F1041">
        <v>-6.7273370000000003</v>
      </c>
      <c r="H1041" s="9">
        <v>10.37</v>
      </c>
      <c r="I1041" s="9">
        <v>27.270468999999999</v>
      </c>
      <c r="K1041" s="13">
        <v>10.37</v>
      </c>
      <c r="L1041" s="13">
        <v>33.563797000000001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10.38</v>
      </c>
      <c r="F1042">
        <v>-7.2297349999999998</v>
      </c>
      <c r="H1042" s="9">
        <v>10.38</v>
      </c>
      <c r="I1042" s="9">
        <v>27.346050000000002</v>
      </c>
      <c r="K1042" s="13">
        <v>10.38</v>
      </c>
      <c r="L1042" s="13">
        <v>33.735878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10.39</v>
      </c>
      <c r="F1043">
        <v>-7.7422510000000004</v>
      </c>
      <c r="H1043" s="9">
        <v>10.39</v>
      </c>
      <c r="I1043" s="9">
        <v>27.397203999999999</v>
      </c>
      <c r="K1043" s="13">
        <v>10.39</v>
      </c>
      <c r="L1043" s="13">
        <v>33.866014999999997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10.4</v>
      </c>
      <c r="F1044">
        <v>-8.2615049999999997</v>
      </c>
      <c r="H1044" s="9">
        <v>10.4</v>
      </c>
      <c r="I1044" s="9">
        <v>27.42745</v>
      </c>
      <c r="K1044" s="13">
        <v>10.4</v>
      </c>
      <c r="L1044" s="13">
        <v>33.960323000000002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10.41</v>
      </c>
      <c r="F1045">
        <v>-8.7842939999999992</v>
      </c>
      <c r="H1045" s="9">
        <v>10.41</v>
      </c>
      <c r="I1045" s="9">
        <v>27.440387000000001</v>
      </c>
      <c r="K1045" s="13">
        <v>10.41</v>
      </c>
      <c r="L1045" s="13">
        <v>34.025238999999999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10.42</v>
      </c>
      <c r="F1046">
        <v>-9.3080770000000008</v>
      </c>
      <c r="H1046" s="9">
        <v>10.42</v>
      </c>
      <c r="I1046" s="9">
        <v>27.438994000000001</v>
      </c>
      <c r="K1046" s="13">
        <v>10.42</v>
      </c>
      <c r="L1046" s="13">
        <v>34.066543000000003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10.43</v>
      </c>
      <c r="F1047">
        <v>-9.8315769999999993</v>
      </c>
      <c r="H1047" s="9">
        <v>10.43</v>
      </c>
      <c r="I1047" s="9">
        <v>27.424676999999999</v>
      </c>
      <c r="K1047" s="13">
        <v>10.43</v>
      </c>
      <c r="L1047" s="13">
        <v>34.088160999999999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10.44</v>
      </c>
      <c r="F1048">
        <v>-10.354975</v>
      </c>
      <c r="H1048" s="9">
        <v>10.44</v>
      </c>
      <c r="I1048" s="9">
        <v>27.396916000000001</v>
      </c>
      <c r="K1048" s="13">
        <v>10.44</v>
      </c>
      <c r="L1048" s="13">
        <v>34.091636999999999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10.45</v>
      </c>
      <c r="F1049">
        <v>-10.879348</v>
      </c>
      <c r="H1049" s="9">
        <v>10.45</v>
      </c>
      <c r="I1049" s="9">
        <v>27.354091</v>
      </c>
      <c r="K1049" s="13">
        <v>10.45</v>
      </c>
      <c r="L1049" s="13">
        <v>34.076844000000001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10.46</v>
      </c>
      <c r="F1050">
        <v>-11.405644000000001</v>
      </c>
      <c r="H1050" s="9">
        <v>10.46</v>
      </c>
      <c r="I1050" s="9">
        <v>27.295000999999999</v>
      </c>
      <c r="K1050" s="13">
        <v>10.46</v>
      </c>
      <c r="L1050" s="13">
        <v>34.043503000000001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10.47</v>
      </c>
      <c r="F1051">
        <v>-11.933842</v>
      </c>
      <c r="H1051" s="9">
        <v>10.47</v>
      </c>
      <c r="I1051" s="9">
        <v>27.22006</v>
      </c>
      <c r="K1051" s="13">
        <v>10.47</v>
      </c>
      <c r="L1051" s="13">
        <v>33.992344000000003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10.48</v>
      </c>
      <c r="F1052">
        <v>-12.4627</v>
      </c>
      <c r="H1052" s="9">
        <v>10.48</v>
      </c>
      <c r="I1052" s="9">
        <v>27.131498000000001</v>
      </c>
      <c r="K1052" s="13">
        <v>10.48</v>
      </c>
      <c r="L1052" s="13">
        <v>33.925350999999999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10.49</v>
      </c>
      <c r="F1053">
        <v>-12.989952000000001</v>
      </c>
      <c r="H1053" s="9">
        <v>10.49</v>
      </c>
      <c r="I1053" s="9">
        <v>27.032581</v>
      </c>
      <c r="K1053" s="13">
        <v>10.49</v>
      </c>
      <c r="L1053" s="13">
        <v>33.845204000000003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10.5</v>
      </c>
      <c r="F1054">
        <v>-13.512712000000001</v>
      </c>
      <c r="H1054" s="9">
        <v>10.5</v>
      </c>
      <c r="I1054" s="9">
        <v>26.926451</v>
      </c>
      <c r="K1054" s="13">
        <v>10.5</v>
      </c>
      <c r="L1054" s="13">
        <v>33.754382999999997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10.51</v>
      </c>
      <c r="F1055">
        <v>-14.027820999999999</v>
      </c>
      <c r="H1055" s="9">
        <v>10.51</v>
      </c>
      <c r="I1055" s="9">
        <v>26.815152000000001</v>
      </c>
      <c r="K1055" s="13">
        <v>10.51</v>
      </c>
      <c r="L1055" s="13">
        <v>33.654561999999999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10.52</v>
      </c>
      <c r="F1056">
        <v>-14.531955</v>
      </c>
      <c r="H1056" s="9">
        <v>10.52</v>
      </c>
      <c r="I1056" s="9">
        <v>26.699193000000001</v>
      </c>
      <c r="K1056" s="13">
        <v>10.52</v>
      </c>
      <c r="L1056" s="13">
        <v>33.546655999999999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10.53</v>
      </c>
      <c r="F1057">
        <v>-15.021542999999999</v>
      </c>
      <c r="H1057" s="9">
        <v>10.53</v>
      </c>
      <c r="I1057" s="9">
        <v>26.577650999999999</v>
      </c>
      <c r="K1057" s="13">
        <v>10.53</v>
      </c>
      <c r="L1057" s="13">
        <v>33.431294999999999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10.54</v>
      </c>
      <c r="F1058">
        <v>-15.492729000000001</v>
      </c>
      <c r="H1058" s="9">
        <v>10.54</v>
      </c>
      <c r="I1058" s="9">
        <v>26.448495000000001</v>
      </c>
      <c r="K1058" s="13">
        <v>10.54</v>
      </c>
      <c r="L1058" s="13">
        <v>33.309302000000002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10.55</v>
      </c>
      <c r="F1059">
        <v>-15.941528999999999</v>
      </c>
      <c r="H1059" s="9">
        <v>10.55</v>
      </c>
      <c r="I1059" s="9">
        <v>26.308796999999998</v>
      </c>
      <c r="K1059" s="13">
        <v>10.55</v>
      </c>
      <c r="L1059" s="13">
        <v>33.181932000000003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10.56</v>
      </c>
      <c r="F1060">
        <v>-16.364018999999999</v>
      </c>
      <c r="H1060" s="9">
        <v>10.56</v>
      </c>
      <c r="I1060" s="9">
        <v>26.154952000000002</v>
      </c>
      <c r="K1060" s="13">
        <v>10.56</v>
      </c>
      <c r="L1060" s="13">
        <v>33.050953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10.57</v>
      </c>
      <c r="F1061">
        <v>-16.756550000000001</v>
      </c>
      <c r="H1061" s="9">
        <v>10.57</v>
      </c>
      <c r="I1061" s="9">
        <v>25.982970999999999</v>
      </c>
      <c r="K1061" s="13">
        <v>10.57</v>
      </c>
      <c r="L1061" s="13">
        <v>32.918675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10.58</v>
      </c>
      <c r="F1062">
        <v>-17.115953999999999</v>
      </c>
      <c r="H1062" s="9">
        <v>10.58</v>
      </c>
      <c r="I1062" s="9">
        <v>25.788886000000002</v>
      </c>
      <c r="K1062" s="13">
        <v>10.58</v>
      </c>
      <c r="L1062" s="13">
        <v>32.787959999999998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10.59</v>
      </c>
      <c r="F1063">
        <v>-17.439629</v>
      </c>
      <c r="H1063" s="9">
        <v>10.59</v>
      </c>
      <c r="I1063" s="9">
        <v>25.569154999999999</v>
      </c>
      <c r="K1063" s="13">
        <v>10.59</v>
      </c>
      <c r="L1063" s="13">
        <v>32.662174999999998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10.6</v>
      </c>
      <c r="F1064">
        <v>-17.725681000000002</v>
      </c>
      <c r="H1064" s="9">
        <v>10.6</v>
      </c>
      <c r="I1064" s="9">
        <v>25.320889000000001</v>
      </c>
      <c r="K1064" s="13">
        <v>10.6</v>
      </c>
      <c r="L1064" s="13">
        <v>32.544927999999999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10.61</v>
      </c>
      <c r="F1065">
        <v>-17.973172000000002</v>
      </c>
      <c r="H1065" s="9">
        <v>10.61</v>
      </c>
      <c r="I1065" s="9">
        <v>25.041799999999999</v>
      </c>
      <c r="K1065" s="13">
        <v>10.61</v>
      </c>
      <c r="L1065" s="13">
        <v>32.439546999999997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10.62</v>
      </c>
      <c r="F1066">
        <v>-18.182433</v>
      </c>
      <c r="H1066" s="9">
        <v>10.62</v>
      </c>
      <c r="I1066" s="9">
        <v>24.729747</v>
      </c>
      <c r="K1066" s="13">
        <v>10.62</v>
      </c>
      <c r="L1066" s="13">
        <v>32.348320999999999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10.63</v>
      </c>
      <c r="F1067">
        <v>-18.355278999999999</v>
      </c>
      <c r="H1067" s="9">
        <v>10.63</v>
      </c>
      <c r="I1067" s="9">
        <v>24.38222</v>
      </c>
      <c r="K1067" s="13">
        <v>10.63</v>
      </c>
      <c r="L1067" s="13">
        <v>32.271807000000003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10.64</v>
      </c>
      <c r="F1068">
        <v>-18.494771</v>
      </c>
      <c r="H1068" s="9">
        <v>10.64</v>
      </c>
      <c r="I1068" s="9">
        <v>23.996523</v>
      </c>
      <c r="K1068" s="13">
        <v>10.64</v>
      </c>
      <c r="L1068" s="13">
        <v>32.208852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10.65</v>
      </c>
      <c r="F1069">
        <v>-18.604451000000001</v>
      </c>
      <c r="H1069" s="9">
        <v>10.65</v>
      </c>
      <c r="I1069" s="9">
        <v>23.570800999999999</v>
      </c>
      <c r="K1069" s="13">
        <v>10.65</v>
      </c>
      <c r="L1069" s="13">
        <v>32.157510000000002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10.66</v>
      </c>
      <c r="F1070">
        <v>-18.687422000000002</v>
      </c>
      <c r="H1070" s="9">
        <v>10.66</v>
      </c>
      <c r="I1070" s="9">
        <v>23.105215999999999</v>
      </c>
      <c r="K1070" s="13">
        <v>10.66</v>
      </c>
      <c r="L1070" s="13">
        <v>32.116224000000003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10.67</v>
      </c>
      <c r="F1071">
        <v>-18.745766</v>
      </c>
      <c r="H1071" s="9">
        <v>10.67</v>
      </c>
      <c r="I1071" s="9">
        <v>22.602464999999999</v>
      </c>
      <c r="K1071" s="13">
        <v>10.67</v>
      </c>
      <c r="L1071" s="13">
        <v>32.084397000000003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10.68</v>
      </c>
      <c r="F1072">
        <v>-18.780514</v>
      </c>
      <c r="H1072" s="9">
        <v>10.68</v>
      </c>
      <c r="I1072" s="9">
        <v>22.067395000000001</v>
      </c>
      <c r="K1072" s="13">
        <v>10.68</v>
      </c>
      <c r="L1072" s="13">
        <v>32.061996000000001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10.69</v>
      </c>
      <c r="F1073">
        <v>-18.792051000000001</v>
      </c>
      <c r="H1073" s="9">
        <v>10.69</v>
      </c>
      <c r="I1073" s="9">
        <v>21.505976</v>
      </c>
      <c r="K1073" s="13">
        <v>10.69</v>
      </c>
      <c r="L1073" s="13">
        <v>32.048614000000001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10.7</v>
      </c>
      <c r="F1074">
        <v>-18.780515999999999</v>
      </c>
      <c r="H1074" s="9">
        <v>10.7</v>
      </c>
      <c r="I1074" s="9">
        <v>20.924251000000002</v>
      </c>
      <c r="K1074" s="13">
        <v>10.7</v>
      </c>
      <c r="L1074" s="13">
        <v>32.042596000000003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10.71</v>
      </c>
      <c r="F1075">
        <v>-18.745916000000001</v>
      </c>
      <c r="H1075" s="9">
        <v>10.71</v>
      </c>
      <c r="I1075" s="9">
        <v>20.327828</v>
      </c>
      <c r="K1075" s="13">
        <v>10.71</v>
      </c>
      <c r="L1075" s="13">
        <v>32.040736000000003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10.72</v>
      </c>
      <c r="F1076">
        <v>-18.688085000000001</v>
      </c>
      <c r="H1076" s="9">
        <v>10.72</v>
      </c>
      <c r="I1076" s="9">
        <v>19.721837000000001</v>
      </c>
      <c r="K1076" s="13">
        <v>10.72</v>
      </c>
      <c r="L1076" s="13">
        <v>32.038594000000003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10.73</v>
      </c>
      <c r="F1077">
        <v>-18.606648</v>
      </c>
      <c r="H1077" s="9">
        <v>10.73</v>
      </c>
      <c r="I1077" s="9">
        <v>19.111056000000001</v>
      </c>
      <c r="K1077" s="13">
        <v>10.73</v>
      </c>
      <c r="L1077" s="13">
        <v>32.030999000000001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10.74</v>
      </c>
      <c r="F1078">
        <v>-18.500975</v>
      </c>
      <c r="H1078" s="9">
        <v>10.74</v>
      </c>
      <c r="I1078" s="9">
        <v>18.500164999999999</v>
      </c>
      <c r="K1078" s="13">
        <v>10.74</v>
      </c>
      <c r="L1078" s="13">
        <v>32.012661999999999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10.75</v>
      </c>
      <c r="F1079">
        <v>-18.370049999999999</v>
      </c>
      <c r="H1079" s="9">
        <v>10.75</v>
      </c>
      <c r="I1079" s="9">
        <v>17.894169999999999</v>
      </c>
      <c r="K1079" s="13">
        <v>10.75</v>
      </c>
      <c r="L1079" s="13">
        <v>31.979081999999998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10.76</v>
      </c>
      <c r="F1080">
        <v>-18.212274000000001</v>
      </c>
      <c r="H1080" s="9">
        <v>10.76</v>
      </c>
      <c r="I1080" s="9">
        <v>17.298984999999998</v>
      </c>
      <c r="K1080" s="13">
        <v>10.76</v>
      </c>
      <c r="L1080" s="13">
        <v>31.927520999999999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10.77</v>
      </c>
      <c r="F1081">
        <v>-18.025559000000001</v>
      </c>
      <c r="H1081" s="9">
        <v>10.77</v>
      </c>
      <c r="I1081" s="9">
        <v>16.721579999999999</v>
      </c>
      <c r="K1081" s="13">
        <v>10.77</v>
      </c>
      <c r="L1081" s="13">
        <v>31.857367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10.78</v>
      </c>
      <c r="F1082">
        <v>-17.807896</v>
      </c>
      <c r="H1082" s="9">
        <v>10.78</v>
      </c>
      <c r="I1082" s="9">
        <v>16.169156000000001</v>
      </c>
      <c r="K1082" s="13">
        <v>10.78</v>
      </c>
      <c r="L1082" s="13">
        <v>31.769504000000001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10.79</v>
      </c>
      <c r="F1083">
        <v>-17.558121</v>
      </c>
      <c r="H1083" s="9">
        <v>10.79</v>
      </c>
      <c r="I1083" s="9">
        <v>15.647868000000001</v>
      </c>
      <c r="K1083" s="13">
        <v>10.79</v>
      </c>
      <c r="L1083" s="13">
        <v>31.665075999999999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10.8</v>
      </c>
      <c r="F1084">
        <v>-17.276301</v>
      </c>
      <c r="H1084" s="9">
        <v>10.8</v>
      </c>
      <c r="I1084" s="9">
        <v>15.162115999999999</v>
      </c>
      <c r="K1084" s="13">
        <v>10.8</v>
      </c>
      <c r="L1084" s="13">
        <v>31.544775000000001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10.81</v>
      </c>
      <c r="F1085">
        <v>-16.963479</v>
      </c>
      <c r="H1085" s="9">
        <v>10.81</v>
      </c>
      <c r="I1085" s="9">
        <v>14.714871</v>
      </c>
      <c r="K1085" s="13">
        <v>10.81</v>
      </c>
      <c r="L1085" s="13">
        <v>31.409237999999998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10.82</v>
      </c>
      <c r="F1086">
        <v>-16.621196999999999</v>
      </c>
      <c r="H1086" s="9">
        <v>10.82</v>
      </c>
      <c r="I1086" s="9">
        <v>14.308301999999999</v>
      </c>
      <c r="K1086" s="13">
        <v>10.82</v>
      </c>
      <c r="L1086" s="13">
        <v>31.259712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10.83</v>
      </c>
      <c r="F1087">
        <v>-16.251383000000001</v>
      </c>
      <c r="H1087" s="9">
        <v>10.83</v>
      </c>
      <c r="I1087" s="9">
        <v>13.943732000000001</v>
      </c>
      <c r="K1087" s="13">
        <v>10.83</v>
      </c>
      <c r="L1087" s="13">
        <v>31.097943999999998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10.84</v>
      </c>
      <c r="F1088">
        <v>-15.856655999999999</v>
      </c>
      <c r="H1088" s="9">
        <v>10.84</v>
      </c>
      <c r="I1088" s="9">
        <v>13.620933000000001</v>
      </c>
      <c r="K1088" s="13">
        <v>10.84</v>
      </c>
      <c r="L1088" s="13">
        <v>30.925357999999999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10.85</v>
      </c>
      <c r="F1089">
        <v>-15.440554000000001</v>
      </c>
      <c r="H1089" s="9">
        <v>10.85</v>
      </c>
      <c r="I1089" s="9">
        <v>13.337605999999999</v>
      </c>
      <c r="K1089" s="13">
        <v>10.85</v>
      </c>
      <c r="L1089" s="13">
        <v>30.742407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10.86</v>
      </c>
      <c r="F1090">
        <v>-15.007160000000001</v>
      </c>
      <c r="H1090" s="9">
        <v>10.86</v>
      </c>
      <c r="I1090" s="9">
        <v>13.089838</v>
      </c>
      <c r="K1090" s="13">
        <v>10.86</v>
      </c>
      <c r="L1090" s="13">
        <v>30.548850000000002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10.87</v>
      </c>
      <c r="F1091">
        <v>-14.560292</v>
      </c>
      <c r="H1091" s="9">
        <v>10.87</v>
      </c>
      <c r="I1091" s="9">
        <v>12.87341</v>
      </c>
      <c r="K1091" s="13">
        <v>10.87</v>
      </c>
      <c r="L1091" s="13">
        <v>30.344878999999999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10.88</v>
      </c>
      <c r="F1092">
        <v>-14.102722999999999</v>
      </c>
      <c r="H1092" s="9">
        <v>10.88</v>
      </c>
      <c r="I1092" s="9">
        <v>12.685044</v>
      </c>
      <c r="K1092" s="13">
        <v>10.88</v>
      </c>
      <c r="L1092" s="13">
        <v>30.132224000000001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10.89</v>
      </c>
      <c r="F1093">
        <v>-13.63583</v>
      </c>
      <c r="H1093" s="9">
        <v>10.89</v>
      </c>
      <c r="I1093" s="9">
        <v>12.522942</v>
      </c>
      <c r="K1093" s="13">
        <v>10.89</v>
      </c>
      <c r="L1093" s="13">
        <v>29.914508999999999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10.9</v>
      </c>
      <c r="F1094">
        <v>-13.159789999999999</v>
      </c>
      <c r="H1094" s="9">
        <v>10.9</v>
      </c>
      <c r="I1094" s="9">
        <v>12.386456000000001</v>
      </c>
      <c r="K1094" s="13">
        <v>10.9</v>
      </c>
      <c r="L1094" s="13">
        <v>29.696718000000001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10.91</v>
      </c>
      <c r="F1095">
        <v>-12.67417</v>
      </c>
      <c r="H1095" s="9">
        <v>10.91</v>
      </c>
      <c r="I1095" s="9">
        <v>12.275176999999999</v>
      </c>
      <c r="K1095" s="13">
        <v>10.91</v>
      </c>
      <c r="L1095" s="13">
        <v>29.484124999999999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10.92</v>
      </c>
      <c r="F1096">
        <v>-12.178573999999999</v>
      </c>
      <c r="H1096" s="9">
        <v>10.92</v>
      </c>
      <c r="I1096" s="9">
        <v>12.187975</v>
      </c>
      <c r="K1096" s="13">
        <v>10.92</v>
      </c>
      <c r="L1096" s="13">
        <v>29.281122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10.93</v>
      </c>
      <c r="F1097">
        <v>-11.673118000000001</v>
      </c>
      <c r="H1097" s="9">
        <v>10.93</v>
      </c>
      <c r="I1097" s="9">
        <v>12.122386000000001</v>
      </c>
      <c r="K1097" s="13">
        <v>10.93</v>
      </c>
      <c r="L1097" s="13">
        <v>29.090395999999998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10.94</v>
      </c>
      <c r="F1098">
        <v>-11.158612</v>
      </c>
      <c r="H1098" s="9">
        <v>10.94</v>
      </c>
      <c r="I1098" s="9">
        <v>12.074630000000001</v>
      </c>
      <c r="K1098" s="13">
        <v>10.94</v>
      </c>
      <c r="L1098" s="13">
        <v>28.912825999999999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10.95</v>
      </c>
      <c r="F1099">
        <v>-10.636362999999999</v>
      </c>
      <c r="H1099" s="9">
        <v>10.95</v>
      </c>
      <c r="I1099" s="9">
        <v>12.040265</v>
      </c>
      <c r="K1099" s="13">
        <v>10.95</v>
      </c>
      <c r="L1099" s="13">
        <v>28.747985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10.96</v>
      </c>
      <c r="F1100">
        <v>-10.107889</v>
      </c>
      <c r="H1100" s="9">
        <v>10.96</v>
      </c>
      <c r="I1100" s="9">
        <v>12.015038000000001</v>
      </c>
      <c r="K1100" s="13">
        <v>10.96</v>
      </c>
      <c r="L1100" s="13">
        <v>28.594875999999999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10.97</v>
      </c>
      <c r="F1101">
        <v>-9.5748139999999999</v>
      </c>
      <c r="H1101" s="9">
        <v>10.97</v>
      </c>
      <c r="I1101" s="9">
        <v>11.995381</v>
      </c>
      <c r="K1101" s="13">
        <v>10.97</v>
      </c>
      <c r="L1101" s="13">
        <v>28.452361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10.98</v>
      </c>
      <c r="F1102">
        <v>-9.0389459999999993</v>
      </c>
      <c r="H1102" s="9">
        <v>10.98</v>
      </c>
      <c r="I1102" s="9">
        <v>11.978505</v>
      </c>
      <c r="K1102" s="13">
        <v>10.98</v>
      </c>
      <c r="L1102" s="13">
        <v>28.319071000000001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10.99</v>
      </c>
      <c r="F1103">
        <v>-8.5023339999999994</v>
      </c>
      <c r="H1103" s="9">
        <v>10.99</v>
      </c>
      <c r="I1103" s="9">
        <v>11.962452000000001</v>
      </c>
      <c r="K1103" s="13">
        <v>10.99</v>
      </c>
      <c r="L1103" s="13">
        <v>28.193314999999998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11</v>
      </c>
      <c r="F1104">
        <v>-7.9670839999999998</v>
      </c>
      <c r="H1104" s="9">
        <v>11</v>
      </c>
      <c r="I1104" s="9">
        <v>11.946448999999999</v>
      </c>
      <c r="K1104" s="13">
        <v>11</v>
      </c>
      <c r="L1104" s="13">
        <v>28.073483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11.01</v>
      </c>
      <c r="F1105">
        <v>-7.4349350000000003</v>
      </c>
      <c r="H1105" s="9">
        <v>11.01</v>
      </c>
      <c r="I1105" s="9">
        <v>11.931436</v>
      </c>
      <c r="K1105" s="13">
        <v>11.01</v>
      </c>
      <c r="L1105" s="13">
        <v>27.958660999999999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11.02</v>
      </c>
      <c r="F1106">
        <v>-6.9071480000000003</v>
      </c>
      <c r="H1106" s="9">
        <v>11.02</v>
      </c>
      <c r="I1106" s="9">
        <v>11.919993</v>
      </c>
      <c r="K1106" s="13">
        <v>11.02</v>
      </c>
      <c r="L1106" s="13">
        <v>27.848690999999999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11.03</v>
      </c>
      <c r="F1107">
        <v>-6.3850730000000002</v>
      </c>
      <c r="H1107" s="9">
        <v>11.03</v>
      </c>
      <c r="I1107" s="9">
        <v>11.915079</v>
      </c>
      <c r="K1107" s="13">
        <v>11.03</v>
      </c>
      <c r="L1107" s="13">
        <v>27.743091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11.04</v>
      </c>
      <c r="F1108">
        <v>-5.8710959999999996</v>
      </c>
      <c r="H1108" s="9">
        <v>11.04</v>
      </c>
      <c r="I1108" s="9">
        <v>11.918134</v>
      </c>
      <c r="K1108" s="13">
        <v>11.04</v>
      </c>
      <c r="L1108" s="13">
        <v>27.639368999999999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11.05</v>
      </c>
      <c r="F1109">
        <v>-5.3691399999999998</v>
      </c>
      <c r="H1109" s="9">
        <v>11.05</v>
      </c>
      <c r="I1109" s="9">
        <v>11.927918999999999</v>
      </c>
      <c r="K1109" s="13">
        <v>11.05</v>
      </c>
      <c r="L1109" s="13">
        <v>27.532173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11.06</v>
      </c>
      <c r="F1110">
        <v>-4.8841390000000002</v>
      </c>
      <c r="H1110" s="9">
        <v>11.06</v>
      </c>
      <c r="I1110" s="9">
        <v>11.941136</v>
      </c>
      <c r="K1110" s="13">
        <v>11.06</v>
      </c>
      <c r="L1110" s="13">
        <v>27.414228999999999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11.07</v>
      </c>
      <c r="F1111">
        <v>-4.4209360000000002</v>
      </c>
      <c r="H1111" s="9">
        <v>11.07</v>
      </c>
      <c r="I1111" s="9">
        <v>11.954231999999999</v>
      </c>
      <c r="K1111" s="13">
        <v>11.07</v>
      </c>
      <c r="L1111" s="13">
        <v>27.278410999999998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11.08</v>
      </c>
      <c r="F1112">
        <v>-3.983508</v>
      </c>
      <c r="H1112" s="9">
        <v>11.08</v>
      </c>
      <c r="I1112" s="9">
        <v>11.964619000000001</v>
      </c>
      <c r="K1112" s="13">
        <v>11.08</v>
      </c>
      <c r="L1112" s="13">
        <v>27.119242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11.09</v>
      </c>
      <c r="F1113">
        <v>-3.575053</v>
      </c>
      <c r="H1113" s="9">
        <v>11.09</v>
      </c>
      <c r="I1113" s="9">
        <v>11.970416</v>
      </c>
      <c r="K1113" s="13">
        <v>11.09</v>
      </c>
      <c r="L1113" s="13">
        <v>26.932818000000001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11.1</v>
      </c>
      <c r="F1114">
        <v>-3.1986219999999999</v>
      </c>
      <c r="H1114" s="9">
        <v>11.1</v>
      </c>
      <c r="I1114" s="9">
        <v>11.969298</v>
      </c>
      <c r="K1114" s="13">
        <v>11.1</v>
      </c>
      <c r="L1114" s="13">
        <v>26.715658000000001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11.11</v>
      </c>
      <c r="F1115">
        <v>-2.8576320000000002</v>
      </c>
      <c r="H1115" s="9">
        <v>11.11</v>
      </c>
      <c r="I1115" s="9">
        <v>11.95744</v>
      </c>
      <c r="K1115" s="13">
        <v>11.11</v>
      </c>
      <c r="L1115" s="13">
        <v>26.463632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11.12</v>
      </c>
      <c r="F1116">
        <v>-2.556</v>
      </c>
      <c r="H1116" s="9">
        <v>11.12</v>
      </c>
      <c r="I1116" s="9">
        <v>11.929174</v>
      </c>
      <c r="K1116" s="13">
        <v>11.12</v>
      </c>
      <c r="L1116" s="13">
        <v>26.171690000000002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11.13</v>
      </c>
      <c r="F1117">
        <v>-2.2977940000000001</v>
      </c>
      <c r="H1117" s="9">
        <v>11.13</v>
      </c>
      <c r="I1117" s="9">
        <v>11.877516</v>
      </c>
      <c r="K1117" s="13">
        <v>11.13</v>
      </c>
      <c r="L1117" s="13">
        <v>25.834413000000001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11.14</v>
      </c>
      <c r="F1118">
        <v>-2.0866359999999999</v>
      </c>
      <c r="H1118" s="9">
        <v>11.14</v>
      </c>
      <c r="I1118" s="9">
        <v>11.795068000000001</v>
      </c>
      <c r="K1118" s="13">
        <v>11.14</v>
      </c>
      <c r="L1118" s="13">
        <v>25.446995000000001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11.15</v>
      </c>
      <c r="F1119">
        <v>-1.9253279999999999</v>
      </c>
      <c r="H1119" s="9">
        <v>11.15</v>
      </c>
      <c r="I1119" s="9">
        <v>11.674746000000001</v>
      </c>
      <c r="K1119" s="13">
        <v>11.15</v>
      </c>
      <c r="L1119" s="13">
        <v>25.005980999999998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11.16</v>
      </c>
      <c r="F1120">
        <v>-1.8157589999999999</v>
      </c>
      <c r="H1120" s="9">
        <v>11.16</v>
      </c>
      <c r="I1120" s="9">
        <v>11.510138</v>
      </c>
      <c r="K1120" s="13">
        <v>11.16</v>
      </c>
      <c r="L1120" s="13">
        <v>24.509485000000002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11.17</v>
      </c>
      <c r="F1121">
        <v>-1.758921</v>
      </c>
      <c r="H1121" s="9">
        <v>11.17</v>
      </c>
      <c r="I1121" s="9">
        <v>11.295616000000001</v>
      </c>
      <c r="K1121" s="13">
        <v>11.17</v>
      </c>
      <c r="L1121" s="13">
        <v>23.957127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11.18</v>
      </c>
      <c r="F1122">
        <v>-1.7549459999999999</v>
      </c>
      <c r="H1122" s="9">
        <v>11.18</v>
      </c>
      <c r="I1122" s="9">
        <v>11.026486999999999</v>
      </c>
      <c r="K1122" s="13">
        <v>11.18</v>
      </c>
      <c r="L1122" s="13">
        <v>23.350000999999999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11.19</v>
      </c>
      <c r="F1123">
        <v>-1.803223</v>
      </c>
      <c r="H1123" s="9">
        <v>11.19</v>
      </c>
      <c r="I1123" s="9">
        <v>10.699192</v>
      </c>
      <c r="K1123" s="13">
        <v>11.19</v>
      </c>
      <c r="L1123" s="13">
        <v>22.690574000000002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11.2</v>
      </c>
      <c r="F1124">
        <v>-1.9026270000000001</v>
      </c>
      <c r="H1124" s="9">
        <v>11.2</v>
      </c>
      <c r="I1124" s="9">
        <v>10.311204999999999</v>
      </c>
      <c r="K1124" s="13">
        <v>11.2</v>
      </c>
      <c r="L1124" s="13">
        <v>21.982278999999998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11.21</v>
      </c>
      <c r="F1125">
        <v>-2.0518070000000002</v>
      </c>
      <c r="H1125" s="9">
        <v>11.21</v>
      </c>
      <c r="I1125" s="9">
        <v>9.8607019999999999</v>
      </c>
      <c r="K1125" s="13">
        <v>11.21</v>
      </c>
      <c r="L1125" s="13">
        <v>21.228916000000002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11.22</v>
      </c>
      <c r="F1126">
        <v>-2.249438</v>
      </c>
      <c r="H1126" s="9">
        <v>11.22</v>
      </c>
      <c r="I1126" s="9">
        <v>9.3463569999999994</v>
      </c>
      <c r="K1126" s="13">
        <v>11.22</v>
      </c>
      <c r="L1126" s="13">
        <v>20.434187000000001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11.23</v>
      </c>
      <c r="F1127">
        <v>-2.4943629999999999</v>
      </c>
      <c r="H1127" s="9">
        <v>11.23</v>
      </c>
      <c r="I1127" s="9">
        <v>8.7672170000000005</v>
      </c>
      <c r="K1127" s="13">
        <v>11.23</v>
      </c>
      <c r="L1127" s="13">
        <v>19.601330000000001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11.24</v>
      </c>
      <c r="F1128">
        <v>-2.785768</v>
      </c>
      <c r="H1128" s="9">
        <v>11.24</v>
      </c>
      <c r="I1128" s="9">
        <v>8.1223709999999993</v>
      </c>
      <c r="K1128" s="13">
        <v>11.24</v>
      </c>
      <c r="L1128" s="13">
        <v>18.732662000000001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11.25</v>
      </c>
      <c r="F1129">
        <v>-3.123408</v>
      </c>
      <c r="H1129" s="9">
        <v>11.25</v>
      </c>
      <c r="I1129" s="9">
        <v>7.4105489999999996</v>
      </c>
      <c r="K1129" s="13">
        <v>11.25</v>
      </c>
      <c r="L1129" s="13">
        <v>17.829103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11.26</v>
      </c>
      <c r="F1130">
        <v>-3.5075509999999999</v>
      </c>
      <c r="H1130" s="9">
        <v>11.26</v>
      </c>
      <c r="I1130" s="9">
        <v>6.6302159999999999</v>
      </c>
      <c r="K1130" s="13">
        <v>11.26</v>
      </c>
      <c r="L1130" s="13">
        <v>16.890112999999999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11.27</v>
      </c>
      <c r="F1131">
        <v>-3.9385289999999999</v>
      </c>
      <c r="H1131" s="9">
        <v>11.27</v>
      </c>
      <c r="I1131" s="9">
        <v>5.7802959999999999</v>
      </c>
      <c r="K1131" s="13">
        <v>11.27</v>
      </c>
      <c r="L1131" s="13">
        <v>15.914301999999999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11.28</v>
      </c>
      <c r="F1132">
        <v>-4.4161190000000001</v>
      </c>
      <c r="H1132" s="9">
        <v>11.28</v>
      </c>
      <c r="I1132" s="9">
        <v>4.8611589999999998</v>
      </c>
      <c r="K1132" s="13">
        <v>11.28</v>
      </c>
      <c r="L1132" s="13">
        <v>14.900358000000001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11.29</v>
      </c>
      <c r="F1133">
        <v>-4.9390599999999996</v>
      </c>
      <c r="H1133" s="9">
        <v>11.29</v>
      </c>
      <c r="I1133" s="9">
        <v>3.8752930000000001</v>
      </c>
      <c r="K1133" s="13">
        <v>11.29</v>
      </c>
      <c r="L1133" s="13">
        <v>13.847723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11.3</v>
      </c>
      <c r="F1134">
        <v>-5.5049349999999997</v>
      </c>
      <c r="H1134" s="9">
        <v>11.3</v>
      </c>
      <c r="I1134" s="9">
        <v>2.8272379999999999</v>
      </c>
      <c r="K1134" s="13">
        <v>11.3</v>
      </c>
      <c r="L1134" s="13">
        <v>12.756638000000001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11.31</v>
      </c>
      <c r="F1135">
        <v>-6.1103509999999996</v>
      </c>
      <c r="H1135" s="9">
        <v>11.31</v>
      </c>
      <c r="I1135" s="9">
        <v>1.7229760000000001</v>
      </c>
      <c r="K1135" s="13">
        <v>11.31</v>
      </c>
      <c r="L1135" s="13">
        <v>11.627722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11.32</v>
      </c>
      <c r="F1136">
        <v>-6.7512129999999999</v>
      </c>
      <c r="H1136" s="9">
        <v>11.32</v>
      </c>
      <c r="I1136" s="9">
        <v>0.56917099999999998</v>
      </c>
      <c r="K1136" s="13">
        <v>11.32</v>
      </c>
      <c r="L1136" s="13">
        <v>10.461531000000001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11.33</v>
      </c>
      <c r="F1137">
        <v>-7.422885</v>
      </c>
      <c r="H1137" s="9">
        <v>11.33</v>
      </c>
      <c r="I1137" s="9">
        <v>-0.62737799999999999</v>
      </c>
      <c r="K1137" s="13">
        <v>11.33</v>
      </c>
      <c r="L1137" s="13">
        <v>9.2584230000000005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11.34</v>
      </c>
      <c r="F1138">
        <v>-8.1201880000000006</v>
      </c>
      <c r="H1138" s="9">
        <v>11.34</v>
      </c>
      <c r="I1138" s="9">
        <v>-1.860009</v>
      </c>
      <c r="K1138" s="13">
        <v>11.34</v>
      </c>
      <c r="L1138" s="13">
        <v>8.0187639999999991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11.35</v>
      </c>
      <c r="F1139">
        <v>-8.8373760000000008</v>
      </c>
      <c r="H1139" s="9">
        <v>11.35</v>
      </c>
      <c r="I1139" s="9">
        <v>-3.1223709999999998</v>
      </c>
      <c r="K1139" s="13">
        <v>11.35</v>
      </c>
      <c r="L1139" s="13">
        <v>6.7432660000000002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11.36</v>
      </c>
      <c r="F1140">
        <v>-9.5682399999999994</v>
      </c>
      <c r="H1140" s="9">
        <v>11.36</v>
      </c>
      <c r="I1140" s="9">
        <v>-4.4084899999999996</v>
      </c>
      <c r="K1140" s="13">
        <v>11.36</v>
      </c>
      <c r="L1140" s="13">
        <v>5.4332529999999997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11.37</v>
      </c>
      <c r="F1141">
        <v>-10.306179999999999</v>
      </c>
      <c r="H1141" s="9">
        <v>11.37</v>
      </c>
      <c r="I1141" s="9">
        <v>-5.71258</v>
      </c>
      <c r="K1141" s="13">
        <v>11.37</v>
      </c>
      <c r="L1141" s="13">
        <v>4.090954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11.38</v>
      </c>
      <c r="F1142">
        <v>-11.044150999999999</v>
      </c>
      <c r="H1142" s="9">
        <v>11.38</v>
      </c>
      <c r="I1142" s="9">
        <v>-7.0286489999999997</v>
      </c>
      <c r="K1142" s="13">
        <v>11.38</v>
      </c>
      <c r="L1142" s="13">
        <v>2.7198000000000002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11.39</v>
      </c>
      <c r="F1143">
        <v>-11.774759</v>
      </c>
      <c r="H1143" s="9">
        <v>11.39</v>
      </c>
      <c r="I1143" s="9">
        <v>-8.3502019999999995</v>
      </c>
      <c r="K1143" s="13">
        <v>11.39</v>
      </c>
      <c r="L1143" s="13">
        <v>1.3244560000000001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11.4</v>
      </c>
      <c r="F1144">
        <v>-12.490577</v>
      </c>
      <c r="H1144" s="9">
        <v>11.4</v>
      </c>
      <c r="I1144" s="9">
        <v>-9.670223</v>
      </c>
      <c r="K1144" s="13">
        <v>11.4</v>
      </c>
      <c r="L1144" s="13">
        <v>-8.9590000000000003E-2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11.41</v>
      </c>
      <c r="F1145">
        <v>-13.184514999999999</v>
      </c>
      <c r="H1145" s="9">
        <v>11.41</v>
      </c>
      <c r="I1145" s="9">
        <v>-10.981306</v>
      </c>
      <c r="K1145" s="13">
        <v>11.41</v>
      </c>
      <c r="L1145" s="13">
        <v>-1.5165770000000001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11.42</v>
      </c>
      <c r="F1146">
        <v>-13.849983</v>
      </c>
      <c r="H1146" s="9">
        <v>11.42</v>
      </c>
      <c r="I1146" s="9">
        <v>-12.275598</v>
      </c>
      <c r="K1146" s="13">
        <v>11.42</v>
      </c>
      <c r="L1146" s="13">
        <v>-2.9507479999999999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11.43</v>
      </c>
      <c r="F1147">
        <v>-14.480878000000001</v>
      </c>
      <c r="H1147" s="9">
        <v>11.43</v>
      </c>
      <c r="I1147" s="9">
        <v>-13.544673</v>
      </c>
      <c r="K1147" s="13">
        <v>11.43</v>
      </c>
      <c r="L1147" s="13">
        <v>-4.3864289999999997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11.44</v>
      </c>
      <c r="F1148">
        <v>-15.071771999999999</v>
      </c>
      <c r="H1148" s="9">
        <v>11.44</v>
      </c>
      <c r="I1148" s="9">
        <v>-14.779957</v>
      </c>
      <c r="K1148" s="13">
        <v>11.44</v>
      </c>
      <c r="L1148" s="13">
        <v>-5.8184310000000004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11.45</v>
      </c>
      <c r="F1149">
        <v>-15.618458</v>
      </c>
      <c r="H1149" s="9">
        <v>11.45</v>
      </c>
      <c r="I1149" s="9">
        <v>-15.97377</v>
      </c>
      <c r="K1149" s="13">
        <v>11.45</v>
      </c>
      <c r="L1149" s="13">
        <v>-7.2429079999999999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11.46</v>
      </c>
      <c r="F1150">
        <v>-16.118359999999999</v>
      </c>
      <c r="H1150" s="9">
        <v>11.46</v>
      </c>
      <c r="I1150" s="9">
        <v>-17.120311000000001</v>
      </c>
      <c r="K1150" s="13">
        <v>11.46</v>
      </c>
      <c r="L1150" s="13">
        <v>-8.6579689999999996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11.47</v>
      </c>
      <c r="F1151">
        <v>-16.570395999999999</v>
      </c>
      <c r="H1151" s="9">
        <v>11.47</v>
      </c>
      <c r="I1151" s="9">
        <v>-18.215917000000001</v>
      </c>
      <c r="K1151" s="13">
        <v>11.47</v>
      </c>
      <c r="L1151" s="13">
        <v>-10.063425000000001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11.48</v>
      </c>
      <c r="F1152">
        <v>-16.974488000000001</v>
      </c>
      <c r="H1152" s="9">
        <v>11.48</v>
      </c>
      <c r="I1152" s="9">
        <v>-19.258599</v>
      </c>
      <c r="K1152" s="13">
        <v>11.48</v>
      </c>
      <c r="L1152" s="13">
        <v>-11.459846000000001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11.49</v>
      </c>
      <c r="F1153">
        <v>-17.331099999999999</v>
      </c>
      <c r="H1153" s="9">
        <v>11.49</v>
      </c>
      <c r="I1153" s="9">
        <v>-20.247472999999999</v>
      </c>
      <c r="K1153" s="13">
        <v>11.49</v>
      </c>
      <c r="L1153" s="13">
        <v>-12.847662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11.5</v>
      </c>
      <c r="F1154">
        <v>-17.641036</v>
      </c>
      <c r="H1154" s="9">
        <v>11.5</v>
      </c>
      <c r="I1154" s="9">
        <v>-21.182573000000001</v>
      </c>
      <c r="K1154" s="13">
        <v>11.5</v>
      </c>
      <c r="L1154" s="13">
        <v>-14.226908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11.51</v>
      </c>
      <c r="F1155">
        <v>-17.905477999999999</v>
      </c>
      <c r="H1155" s="9">
        <v>11.51</v>
      </c>
      <c r="I1155" s="9">
        <v>-22.065007999999999</v>
      </c>
      <c r="K1155" s="13">
        <v>11.51</v>
      </c>
      <c r="L1155" s="13">
        <v>-15.597479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11.52</v>
      </c>
      <c r="F1156">
        <v>-18.125962000000001</v>
      </c>
      <c r="H1156" s="9">
        <v>11.52</v>
      </c>
      <c r="I1156" s="9">
        <v>-22.897026</v>
      </c>
      <c r="K1156" s="13">
        <v>11.52</v>
      </c>
      <c r="L1156" s="13">
        <v>-16.959346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11.53</v>
      </c>
      <c r="F1157">
        <v>-18.304182999999998</v>
      </c>
      <c r="H1157" s="9">
        <v>11.53</v>
      </c>
      <c r="I1157" s="9">
        <v>-23.681698999999998</v>
      </c>
      <c r="K1157" s="13">
        <v>11.53</v>
      </c>
      <c r="L1157" s="13">
        <v>-18.312393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11.54</v>
      </c>
      <c r="F1158">
        <v>-18.441756999999999</v>
      </c>
      <c r="H1158" s="9">
        <v>11.54</v>
      </c>
      <c r="I1158" s="9">
        <v>-24.422464999999999</v>
      </c>
      <c r="K1158" s="13">
        <v>11.54</v>
      </c>
      <c r="L1158" s="13">
        <v>-19.655972999999999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11.55</v>
      </c>
      <c r="F1159">
        <v>-18.540064000000001</v>
      </c>
      <c r="H1159" s="9">
        <v>11.55</v>
      </c>
      <c r="I1159" s="9">
        <v>-25.122862000000001</v>
      </c>
      <c r="K1159" s="13">
        <v>11.55</v>
      </c>
      <c r="L1159" s="13">
        <v>-20.988658999999998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11.56</v>
      </c>
      <c r="F1160">
        <v>-18.600190999999999</v>
      </c>
      <c r="H1160" s="9">
        <v>11.56</v>
      </c>
      <c r="I1160" s="9">
        <v>-25.786549000000001</v>
      </c>
      <c r="K1160" s="13">
        <v>11.56</v>
      </c>
      <c r="L1160" s="13">
        <v>-22.308325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11.57</v>
      </c>
      <c r="F1161">
        <v>-18.622999</v>
      </c>
      <c r="H1161" s="9">
        <v>11.57</v>
      </c>
      <c r="I1161" s="9">
        <v>-26.417337</v>
      </c>
      <c r="K1161" s="13">
        <v>11.57</v>
      </c>
      <c r="L1161" s="13">
        <v>-23.612299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11.58</v>
      </c>
      <c r="F1162">
        <v>-18.609311000000002</v>
      </c>
      <c r="H1162" s="9">
        <v>11.58</v>
      </c>
      <c r="I1162" s="9">
        <v>-27.019219</v>
      </c>
      <c r="K1162" s="13">
        <v>11.58</v>
      </c>
      <c r="L1162" s="13">
        <v>-24.897555000000001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11.59</v>
      </c>
      <c r="F1163">
        <v>-18.560137000000001</v>
      </c>
      <c r="H1163" s="9">
        <v>11.59</v>
      </c>
      <c r="I1163" s="9">
        <v>-27.596463</v>
      </c>
      <c r="K1163" s="13">
        <v>11.59</v>
      </c>
      <c r="L1163" s="13">
        <v>-26.161033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11.6</v>
      </c>
      <c r="F1164">
        <v>-18.476904000000001</v>
      </c>
      <c r="H1164" s="9">
        <v>11.6</v>
      </c>
      <c r="I1164" s="9">
        <v>-28.153624000000001</v>
      </c>
      <c r="K1164" s="13">
        <v>11.6</v>
      </c>
      <c r="L1164" s="13">
        <v>-27.399948999999999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11.61</v>
      </c>
      <c r="F1165">
        <v>-18.361668000000002</v>
      </c>
      <c r="H1165" s="9">
        <v>11.61</v>
      </c>
      <c r="I1165" s="9">
        <v>-28.695419999999999</v>
      </c>
      <c r="K1165" s="13">
        <v>11.61</v>
      </c>
      <c r="L1165" s="13">
        <v>-28.612034999999999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11.62</v>
      </c>
      <c r="F1166">
        <v>-18.217226</v>
      </c>
      <c r="H1166" s="9">
        <v>11.62</v>
      </c>
      <c r="I1166" s="9">
        <v>-29.226371</v>
      </c>
      <c r="K1166" s="13">
        <v>11.62</v>
      </c>
      <c r="L1166" s="13">
        <v>-29.795693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11.63</v>
      </c>
      <c r="F1167">
        <v>-18.047096</v>
      </c>
      <c r="H1167" s="9">
        <v>11.63</v>
      </c>
      <c r="I1167" s="9">
        <v>-29.750302999999999</v>
      </c>
      <c r="K1167" s="13">
        <v>11.63</v>
      </c>
      <c r="L1167" s="13">
        <v>-30.950047000000001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11.64</v>
      </c>
      <c r="F1168">
        <v>-17.855346000000001</v>
      </c>
      <c r="H1168" s="9">
        <v>11.64</v>
      </c>
      <c r="I1168" s="9">
        <v>-30.270021</v>
      </c>
      <c r="K1168" s="13">
        <v>11.64</v>
      </c>
      <c r="L1168" s="13">
        <v>-32.074728999999998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11.65</v>
      </c>
      <c r="F1169">
        <v>-17.646234</v>
      </c>
      <c r="H1169" s="9">
        <v>11.65</v>
      </c>
      <c r="I1169" s="9">
        <v>-30.786913999999999</v>
      </c>
      <c r="K1169" s="13">
        <v>11.65</v>
      </c>
      <c r="L1169" s="13">
        <v>-33.169412000000001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11.66</v>
      </c>
      <c r="F1170">
        <v>-17.423812999999999</v>
      </c>
      <c r="H1170" s="9">
        <v>11.66</v>
      </c>
      <c r="I1170" s="9">
        <v>-31.300377999999998</v>
      </c>
      <c r="K1170" s="13">
        <v>11.66</v>
      </c>
      <c r="L1170" s="13">
        <v>-34.233438999999997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11.67</v>
      </c>
      <c r="F1171">
        <v>-17.191754</v>
      </c>
      <c r="H1171" s="9">
        <v>11.67</v>
      </c>
      <c r="I1171" s="9">
        <v>-31.807801999999999</v>
      </c>
      <c r="K1171" s="13">
        <v>11.67</v>
      </c>
      <c r="L1171" s="13">
        <v>-35.265821000000003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11.68</v>
      </c>
      <c r="F1172">
        <v>-16.953420000000001</v>
      </c>
      <c r="H1172" s="9">
        <v>11.68</v>
      </c>
      <c r="I1172" s="9">
        <v>-32.305475000000001</v>
      </c>
      <c r="K1172" s="13">
        <v>11.68</v>
      </c>
      <c r="L1172" s="13">
        <v>-36.265686000000002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11.69</v>
      </c>
      <c r="F1173">
        <v>-16.711960000000001</v>
      </c>
      <c r="H1173" s="9">
        <v>11.69</v>
      </c>
      <c r="I1173" s="9">
        <v>-32.789490000000001</v>
      </c>
      <c r="K1173" s="13">
        <v>11.69</v>
      </c>
      <c r="L1173" s="13">
        <v>-37.232847999999997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11.7</v>
      </c>
      <c r="F1174">
        <v>-16.470267</v>
      </c>
      <c r="H1174" s="9">
        <v>11.7</v>
      </c>
      <c r="I1174" s="9">
        <v>-33.256230000000002</v>
      </c>
      <c r="K1174" s="13">
        <v>11.7</v>
      </c>
      <c r="L1174" s="13">
        <v>-38.168053999999998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11.71</v>
      </c>
      <c r="F1175">
        <v>-16.230827999999999</v>
      </c>
      <c r="H1175" s="9">
        <v>11.71</v>
      </c>
      <c r="I1175" s="9">
        <v>-33.702509999999997</v>
      </c>
      <c r="K1175" s="13">
        <v>11.71</v>
      </c>
      <c r="L1175" s="13">
        <v>-39.072861000000003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11.72</v>
      </c>
      <c r="F1176">
        <v>-15.99553</v>
      </c>
      <c r="H1176" s="9">
        <v>11.72</v>
      </c>
      <c r="I1176" s="9">
        <v>-34.125321999999997</v>
      </c>
      <c r="K1176" s="13">
        <v>11.72</v>
      </c>
      <c r="L1176" s="13">
        <v>-39.949280000000002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11.73</v>
      </c>
      <c r="F1177">
        <v>-15.76549</v>
      </c>
      <c r="H1177" s="9">
        <v>11.73</v>
      </c>
      <c r="I1177" s="9">
        <v>-34.521433999999999</v>
      </c>
      <c r="K1177" s="13">
        <v>11.73</v>
      </c>
      <c r="L1177" s="13">
        <v>-40.799399999999999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11.74</v>
      </c>
      <c r="F1178">
        <v>-15.540975</v>
      </c>
      <c r="H1178" s="9">
        <v>11.74</v>
      </c>
      <c r="I1178" s="9">
        <v>-34.887259</v>
      </c>
      <c r="K1178" s="13">
        <v>11.74</v>
      </c>
      <c r="L1178" s="13">
        <v>-41.625160000000001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11.75</v>
      </c>
      <c r="F1179">
        <v>-15.321459000000001</v>
      </c>
      <c r="H1179" s="9">
        <v>11.75</v>
      </c>
      <c r="I1179" s="9">
        <v>-35.219208999999999</v>
      </c>
      <c r="K1179" s="13">
        <v>11.75</v>
      </c>
      <c r="L1179" s="13">
        <v>-42.428268000000003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11.76</v>
      </c>
      <c r="F1180">
        <v>-15.105688000000001</v>
      </c>
      <c r="H1180" s="9">
        <v>11.76</v>
      </c>
      <c r="I1180" s="9">
        <v>-35.513993999999997</v>
      </c>
      <c r="K1180" s="13">
        <v>11.76</v>
      </c>
      <c r="L1180" s="13">
        <v>-43.210165000000003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11.77</v>
      </c>
      <c r="F1181">
        <v>-14.891791</v>
      </c>
      <c r="H1181" s="9">
        <v>11.77</v>
      </c>
      <c r="I1181" s="9">
        <v>-35.768484999999998</v>
      </c>
      <c r="K1181" s="13">
        <v>11.77</v>
      </c>
      <c r="L1181" s="13">
        <v>-43.972042000000002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11.78</v>
      </c>
      <c r="F1182">
        <v>-14.677429999999999</v>
      </c>
      <c r="H1182" s="9">
        <v>11.78</v>
      </c>
      <c r="I1182" s="9">
        <v>-35.979616</v>
      </c>
      <c r="K1182" s="13">
        <v>11.78</v>
      </c>
      <c r="L1182" s="13">
        <v>-44.714927000000003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11.79</v>
      </c>
      <c r="F1183">
        <v>-14.459989</v>
      </c>
      <c r="H1183" s="9">
        <v>11.79</v>
      </c>
      <c r="I1183" s="9">
        <v>-36.144548999999998</v>
      </c>
      <c r="K1183" s="13">
        <v>11.79</v>
      </c>
      <c r="L1183" s="13">
        <v>-45.439821999999999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11.8</v>
      </c>
      <c r="F1184">
        <v>-14.236761</v>
      </c>
      <c r="H1184" s="9">
        <v>11.8</v>
      </c>
      <c r="I1184" s="9">
        <v>-36.260945999999997</v>
      </c>
      <c r="K1184" s="13">
        <v>11.8</v>
      </c>
      <c r="L1184" s="13">
        <v>-46.147824999999997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11.81</v>
      </c>
      <c r="F1185">
        <v>-14.005063</v>
      </c>
      <c r="H1185" s="9">
        <v>11.81</v>
      </c>
      <c r="I1185" s="9">
        <v>-36.327134000000001</v>
      </c>
      <c r="K1185" s="13">
        <v>11.81</v>
      </c>
      <c r="L1185" s="13">
        <v>-46.840082000000002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11.82</v>
      </c>
      <c r="F1186">
        <v>-13.762276999999999</v>
      </c>
      <c r="H1186" s="9">
        <v>11.82</v>
      </c>
      <c r="I1186" s="9">
        <v>-36.342067999999998</v>
      </c>
      <c r="K1186" s="13">
        <v>11.82</v>
      </c>
      <c r="L1186" s="13">
        <v>-47.517544999999998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11.83</v>
      </c>
      <c r="F1187">
        <v>-13.505794</v>
      </c>
      <c r="H1187" s="9">
        <v>11.83</v>
      </c>
      <c r="I1187" s="9">
        <v>-36.305264999999999</v>
      </c>
      <c r="K1187" s="13">
        <v>11.83</v>
      </c>
      <c r="L1187" s="13">
        <v>-48.180622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11.84</v>
      </c>
      <c r="F1188">
        <v>-13.232926000000001</v>
      </c>
      <c r="H1188" s="9">
        <v>11.84</v>
      </c>
      <c r="I1188" s="9">
        <v>-36.216907999999997</v>
      </c>
      <c r="K1188" s="13">
        <v>11.84</v>
      </c>
      <c r="L1188" s="13">
        <v>-48.828806999999998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11.85</v>
      </c>
      <c r="F1189">
        <v>-12.940849999999999</v>
      </c>
      <c r="H1189" s="9">
        <v>11.85</v>
      </c>
      <c r="I1189" s="9">
        <v>-36.077910000000003</v>
      </c>
      <c r="K1189" s="13">
        <v>11.85</v>
      </c>
      <c r="L1189" s="13">
        <v>-49.460442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11.86</v>
      </c>
      <c r="F1190">
        <v>-12.62665</v>
      </c>
      <c r="H1190" s="9">
        <v>11.86</v>
      </c>
      <c r="I1190" s="9">
        <v>-35.889729000000003</v>
      </c>
      <c r="K1190" s="13">
        <v>11.86</v>
      </c>
      <c r="L1190" s="13">
        <v>-50.072799000000003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11.87</v>
      </c>
      <c r="F1191">
        <v>-12.2875</v>
      </c>
      <c r="H1191" s="9">
        <v>11.87</v>
      </c>
      <c r="I1191" s="9">
        <v>-35.654181999999999</v>
      </c>
      <c r="K1191" s="13">
        <v>11.87</v>
      </c>
      <c r="L1191" s="13">
        <v>-50.662402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11.88</v>
      </c>
      <c r="F1192">
        <v>-11.920926</v>
      </c>
      <c r="H1192" s="9">
        <v>11.88</v>
      </c>
      <c r="I1192" s="9">
        <v>-35.373364000000002</v>
      </c>
      <c r="K1192" s="13">
        <v>11.88</v>
      </c>
      <c r="L1192" s="13">
        <v>-51.225462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11.89</v>
      </c>
      <c r="F1193">
        <v>-11.524959000000001</v>
      </c>
      <c r="H1193" s="9">
        <v>11.89</v>
      </c>
      <c r="I1193" s="9">
        <v>-35.049532999999997</v>
      </c>
      <c r="K1193" s="13">
        <v>11.89</v>
      </c>
      <c r="L1193" s="13">
        <v>-51.758284000000003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11.9</v>
      </c>
      <c r="F1194">
        <v>-11.098145000000001</v>
      </c>
      <c r="H1194" s="9">
        <v>11.9</v>
      </c>
      <c r="I1194" s="9">
        <v>-34.684919999999998</v>
      </c>
      <c r="K1194" s="13">
        <v>11.9</v>
      </c>
      <c r="L1194" s="13">
        <v>-52.257418999999999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11.91</v>
      </c>
      <c r="F1195">
        <v>-10.639412</v>
      </c>
      <c r="H1195" s="9">
        <v>11.91</v>
      </c>
      <c r="I1195" s="9">
        <v>-34.281453999999997</v>
      </c>
      <c r="K1195" s="13">
        <v>11.91</v>
      </c>
      <c r="L1195" s="13">
        <v>-52.719600999999997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11.92</v>
      </c>
      <c r="F1196">
        <v>-10.147909</v>
      </c>
      <c r="H1196" s="9">
        <v>11.92</v>
      </c>
      <c r="I1196" s="9">
        <v>-33.840546000000003</v>
      </c>
      <c r="K1196" s="13">
        <v>11.92</v>
      </c>
      <c r="L1196" s="13">
        <v>-53.141640000000002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11.93</v>
      </c>
      <c r="F1197">
        <v>-9.6229750000000003</v>
      </c>
      <c r="H1197" s="9">
        <v>11.93</v>
      </c>
      <c r="I1197" s="9">
        <v>-33.363107999999997</v>
      </c>
      <c r="K1197" s="13">
        <v>11.93</v>
      </c>
      <c r="L1197" s="13">
        <v>-53.520392999999999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11.94</v>
      </c>
      <c r="F1198">
        <v>-9.0641689999999997</v>
      </c>
      <c r="H1198" s="9">
        <v>11.94</v>
      </c>
      <c r="I1198" s="9">
        <v>-32.849730999999998</v>
      </c>
      <c r="K1198" s="13">
        <v>11.94</v>
      </c>
      <c r="L1198" s="13">
        <v>-53.852894999999997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11.95</v>
      </c>
      <c r="F1199">
        <v>-8.4712870000000002</v>
      </c>
      <c r="H1199" s="9">
        <v>11.95</v>
      </c>
      <c r="I1199" s="9">
        <v>-32.300851000000002</v>
      </c>
      <c r="K1199" s="13">
        <v>11.95</v>
      </c>
      <c r="L1199" s="13">
        <v>-54.136561999999998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11.96</v>
      </c>
      <c r="F1200">
        <v>-7.844411</v>
      </c>
      <c r="H1200" s="9">
        <v>11.96</v>
      </c>
      <c r="I1200" s="9">
        <v>-31.716896999999999</v>
      </c>
      <c r="K1200" s="13">
        <v>11.96</v>
      </c>
      <c r="L1200" s="13">
        <v>-54.369306000000002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11.97</v>
      </c>
      <c r="F1201">
        <v>-7.1840330000000003</v>
      </c>
      <c r="H1201" s="9">
        <v>11.97</v>
      </c>
      <c r="I1201" s="9">
        <v>-31.098469000000001</v>
      </c>
      <c r="K1201" s="13">
        <v>11.97</v>
      </c>
      <c r="L1201" s="13">
        <v>-54.549626000000004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11.98</v>
      </c>
      <c r="F1202">
        <v>-6.491155</v>
      </c>
      <c r="H1202" s="9">
        <v>11.98</v>
      </c>
      <c r="I1202" s="9">
        <v>-30.446456000000001</v>
      </c>
      <c r="K1202" s="13">
        <v>11.98</v>
      </c>
      <c r="L1202" s="13">
        <v>-54.676721999999998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11.99</v>
      </c>
      <c r="F1203">
        <v>-5.7672319999999999</v>
      </c>
      <c r="H1203" s="9">
        <v>11.99</v>
      </c>
      <c r="I1203" s="9">
        <v>-29.761968</v>
      </c>
      <c r="K1203" s="13">
        <v>11.99</v>
      </c>
      <c r="L1203" s="13">
        <v>-54.750427000000002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12</v>
      </c>
      <c r="F1204">
        <v>-5.014138</v>
      </c>
      <c r="H1204" s="9">
        <v>12</v>
      </c>
      <c r="I1204" s="9">
        <v>-29.046137000000002</v>
      </c>
      <c r="K1204" s="13">
        <v>12</v>
      </c>
      <c r="L1204" s="13">
        <v>-54.770968000000003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12.01</v>
      </c>
      <c r="F1205">
        <v>-4.2341350000000002</v>
      </c>
      <c r="H1205" s="9">
        <v>12.01</v>
      </c>
      <c r="I1205" s="9">
        <v>-28.299937</v>
      </c>
      <c r="K1205" s="13">
        <v>12.01</v>
      </c>
      <c r="L1205" s="13">
        <v>-54.738829000000003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12.02</v>
      </c>
      <c r="F1206">
        <v>-3.4299240000000002</v>
      </c>
      <c r="H1206" s="9">
        <v>12.02</v>
      </c>
      <c r="I1206" s="9">
        <v>-27.524139000000002</v>
      </c>
      <c r="K1206" s="13">
        <v>12.02</v>
      </c>
      <c r="L1206" s="13">
        <v>-54.654760000000003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12.03</v>
      </c>
      <c r="F1207">
        <v>-2.6047570000000002</v>
      </c>
      <c r="H1207" s="9">
        <v>12.03</v>
      </c>
      <c r="I1207" s="9">
        <v>-26.719377000000001</v>
      </c>
      <c r="K1207" s="13">
        <v>12.03</v>
      </c>
      <c r="L1207" s="13">
        <v>-54.519897999999998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12.04</v>
      </c>
      <c r="F1208">
        <v>-1.7624660000000001</v>
      </c>
      <c r="H1208" s="9">
        <v>12.04</v>
      </c>
      <c r="I1208" s="9">
        <v>-25.886164000000001</v>
      </c>
      <c r="K1208" s="13">
        <v>12.04</v>
      </c>
      <c r="L1208" s="13">
        <v>-54.335796000000002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12.05</v>
      </c>
      <c r="F1209">
        <v>-0.90735399999999999</v>
      </c>
      <c r="H1209" s="9">
        <v>12.05</v>
      </c>
      <c r="I1209" s="9">
        <v>-25.024775000000002</v>
      </c>
      <c r="K1209" s="13">
        <v>12.05</v>
      </c>
      <c r="L1209" s="13">
        <v>-54.104272999999999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12.06</v>
      </c>
      <c r="F1210">
        <v>-4.4094000000000001E-2</v>
      </c>
      <c r="H1210" s="9">
        <v>12.06</v>
      </c>
      <c r="I1210" s="9">
        <v>-24.13513</v>
      </c>
      <c r="K1210" s="13">
        <v>12.06</v>
      </c>
      <c r="L1210" s="13">
        <v>-53.827278999999997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12.07</v>
      </c>
      <c r="F1211">
        <v>0.82230000000000003</v>
      </c>
      <c r="H1211" s="9">
        <v>12.07</v>
      </c>
      <c r="I1211" s="9">
        <v>-23.216864999999999</v>
      </c>
      <c r="K1211" s="13">
        <v>12.07</v>
      </c>
      <c r="L1211" s="13">
        <v>-53.506864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12.08</v>
      </c>
      <c r="F1212">
        <v>1.6865159999999999</v>
      </c>
      <c r="H1212" s="9">
        <v>12.08</v>
      </c>
      <c r="I1212" s="9">
        <v>-22.269494999999999</v>
      </c>
      <c r="K1212" s="13">
        <v>12.08</v>
      </c>
      <c r="L1212" s="13">
        <v>-53.145193999999996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12.09</v>
      </c>
      <c r="F1213">
        <v>2.5430269999999999</v>
      </c>
      <c r="H1213" s="9">
        <v>12.09</v>
      </c>
      <c r="I1213" s="9">
        <v>-21.292535000000001</v>
      </c>
      <c r="K1213" s="13">
        <v>12.09</v>
      </c>
      <c r="L1213" s="13">
        <v>-52.744582999999999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12.1</v>
      </c>
      <c r="F1214">
        <v>3.3861650000000001</v>
      </c>
      <c r="H1214" s="9">
        <v>12.1</v>
      </c>
      <c r="I1214" s="9">
        <v>-20.285632</v>
      </c>
      <c r="K1214" s="13">
        <v>12.1</v>
      </c>
      <c r="L1214" s="13">
        <v>-52.307465999999998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12.11</v>
      </c>
      <c r="F1215">
        <v>4.2102259999999996</v>
      </c>
      <c r="H1215" s="9">
        <v>12.11</v>
      </c>
      <c r="I1215" s="9">
        <v>-19.248745</v>
      </c>
      <c r="K1215" s="13">
        <v>12.11</v>
      </c>
      <c r="L1215" s="13">
        <v>-51.836424000000001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12.12</v>
      </c>
      <c r="F1216">
        <v>5.0094589999999997</v>
      </c>
      <c r="H1216" s="9">
        <v>12.12</v>
      </c>
      <c r="I1216" s="9">
        <v>-18.182376999999999</v>
      </c>
      <c r="K1216" s="13">
        <v>12.12</v>
      </c>
      <c r="L1216" s="13">
        <v>-51.334302999999998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12.13</v>
      </c>
      <c r="F1217">
        <v>5.7780810000000002</v>
      </c>
      <c r="H1217" s="9">
        <v>12.13</v>
      </c>
      <c r="I1217" s="9">
        <v>-17.087774</v>
      </c>
      <c r="K1217" s="13">
        <v>12.13</v>
      </c>
      <c r="L1217" s="13">
        <v>-50.804347999999997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12.14</v>
      </c>
      <c r="F1218">
        <v>6.5104769999999998</v>
      </c>
      <c r="H1218" s="9">
        <v>12.14</v>
      </c>
      <c r="I1218" s="9">
        <v>-15.967063</v>
      </c>
      <c r="K1218" s="13">
        <v>12.14</v>
      </c>
      <c r="L1218" s="13">
        <v>-50.250297000000003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12.15</v>
      </c>
      <c r="F1219">
        <v>7.2015260000000003</v>
      </c>
      <c r="H1219" s="9">
        <v>12.15</v>
      </c>
      <c r="I1219" s="9">
        <v>-14.823176</v>
      </c>
      <c r="K1219" s="13">
        <v>12.15</v>
      </c>
      <c r="L1219" s="13">
        <v>-49.676313999999998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12.16</v>
      </c>
      <c r="F1220">
        <v>7.8472850000000003</v>
      </c>
      <c r="H1220" s="9">
        <v>12.16</v>
      </c>
      <c r="I1220" s="9">
        <v>-13.659539000000001</v>
      </c>
      <c r="K1220" s="13">
        <v>12.16</v>
      </c>
      <c r="L1220" s="13">
        <v>-49.086635999999999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12.17</v>
      </c>
      <c r="F1221">
        <v>8.4455779999999994</v>
      </c>
      <c r="H1221" s="9">
        <v>12.17</v>
      </c>
      <c r="I1221" s="9">
        <v>-12.479697</v>
      </c>
      <c r="K1221" s="13">
        <v>12.17</v>
      </c>
      <c r="L1221" s="13">
        <v>-48.485140999999999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12.18</v>
      </c>
      <c r="F1222">
        <v>8.9957189999999994</v>
      </c>
      <c r="H1222" s="9">
        <v>12.18</v>
      </c>
      <c r="I1222" s="9">
        <v>-11.287087</v>
      </c>
      <c r="K1222" s="13">
        <v>12.18</v>
      </c>
      <c r="L1222" s="13">
        <v>-47.875072000000003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12.19</v>
      </c>
      <c r="F1223">
        <v>9.497916</v>
      </c>
      <c r="H1223" s="9">
        <v>12.19</v>
      </c>
      <c r="I1223" s="9">
        <v>-10.085001</v>
      </c>
      <c r="K1223" s="13">
        <v>12.19</v>
      </c>
      <c r="L1223" s="13">
        <v>-47.258954000000003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12.2</v>
      </c>
      <c r="F1224">
        <v>9.9529399999999999</v>
      </c>
      <c r="H1224" s="9">
        <v>12.2</v>
      </c>
      <c r="I1224" s="9">
        <v>-8.8767259999999997</v>
      </c>
      <c r="K1224" s="13">
        <v>12.2</v>
      </c>
      <c r="L1224" s="13">
        <v>-46.638685000000002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12.21</v>
      </c>
      <c r="F1225">
        <v>10.361867999999999</v>
      </c>
      <c r="H1225" s="9">
        <v>12.21</v>
      </c>
      <c r="I1225" s="9">
        <v>-7.6657489999999999</v>
      </c>
      <c r="K1225" s="13">
        <v>12.21</v>
      </c>
      <c r="L1225" s="13">
        <v>-46.015698999999998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12.22</v>
      </c>
      <c r="F1226">
        <v>10.725815000000001</v>
      </c>
      <c r="H1226" s="9">
        <v>12.22</v>
      </c>
      <c r="I1226" s="9">
        <v>-6.4559790000000001</v>
      </c>
      <c r="K1226" s="13">
        <v>12.22</v>
      </c>
      <c r="L1226" s="13">
        <v>-45.391117000000001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12.23</v>
      </c>
      <c r="F1227">
        <v>11.045762</v>
      </c>
      <c r="H1227" s="9">
        <v>12.23</v>
      </c>
      <c r="I1227" s="9">
        <v>-5.2518960000000003</v>
      </c>
      <c r="K1227" s="13">
        <v>12.23</v>
      </c>
      <c r="L1227" s="13">
        <v>-44.765825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12.24</v>
      </c>
      <c r="F1228">
        <v>11.322445999999999</v>
      </c>
      <c r="H1228" s="9">
        <v>12.24</v>
      </c>
      <c r="I1228" s="9">
        <v>-4.0586140000000004</v>
      </c>
      <c r="K1228" s="13">
        <v>12.24</v>
      </c>
      <c r="L1228" s="13">
        <v>-44.140357000000002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12.25</v>
      </c>
      <c r="F1229">
        <v>11.55626</v>
      </c>
      <c r="H1229" s="9">
        <v>12.25</v>
      </c>
      <c r="I1229" s="9">
        <v>-2.8819140000000001</v>
      </c>
      <c r="K1229" s="13">
        <v>12.25</v>
      </c>
      <c r="L1229" s="13">
        <v>-43.514721999999999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12.26</v>
      </c>
      <c r="F1230">
        <v>11.747277</v>
      </c>
      <c r="H1230" s="9">
        <v>12.26</v>
      </c>
      <c r="I1230" s="9">
        <v>-1.728172</v>
      </c>
      <c r="K1230" s="13">
        <v>12.26</v>
      </c>
      <c r="L1230" s="13">
        <v>-42.888291000000002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12.27</v>
      </c>
      <c r="F1231">
        <v>11.895416000000001</v>
      </c>
      <c r="H1231" s="9">
        <v>12.27</v>
      </c>
      <c r="I1231" s="9">
        <v>-0.60410200000000003</v>
      </c>
      <c r="K1231" s="13">
        <v>12.27</v>
      </c>
      <c r="L1231" s="13">
        <v>-42.259613999999999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12.28</v>
      </c>
      <c r="F1232">
        <v>12.000728000000001</v>
      </c>
      <c r="H1232" s="9">
        <v>12.28</v>
      </c>
      <c r="I1232" s="9">
        <v>0.483767</v>
      </c>
      <c r="K1232" s="13">
        <v>12.28</v>
      </c>
      <c r="L1232" s="13">
        <v>-41.626086999999998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12.29</v>
      </c>
      <c r="F1233">
        <v>12.063589</v>
      </c>
      <c r="H1233" s="9">
        <v>12.29</v>
      </c>
      <c r="I1233" s="9">
        <v>1.529671</v>
      </c>
      <c r="K1233" s="13">
        <v>12.29</v>
      </c>
      <c r="L1233" s="13">
        <v>-40.983741000000002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12.3</v>
      </c>
      <c r="F1234">
        <v>12.084604000000001</v>
      </c>
      <c r="H1234" s="9">
        <v>12.3</v>
      </c>
      <c r="I1234" s="9">
        <v>2.5288580000000001</v>
      </c>
      <c r="K1234" s="13">
        <v>12.3</v>
      </c>
      <c r="L1234" s="13">
        <v>-40.327573000000001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12.31</v>
      </c>
      <c r="F1235">
        <v>12.064247</v>
      </c>
      <c r="H1235" s="9">
        <v>12.31</v>
      </c>
      <c r="I1235" s="9">
        <v>3.4774039999999999</v>
      </c>
      <c r="K1235" s="13">
        <v>12.31</v>
      </c>
      <c r="L1235" s="13">
        <v>-39.652537000000002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12.32</v>
      </c>
      <c r="F1236">
        <v>12.002454</v>
      </c>
      <c r="H1236" s="9">
        <v>12.32</v>
      </c>
      <c r="I1236" s="9">
        <v>4.3718459999999997</v>
      </c>
      <c r="K1236" s="13">
        <v>12.32</v>
      </c>
      <c r="L1236" s="13">
        <v>-38.954870999999997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12.33</v>
      </c>
      <c r="F1237">
        <v>11.898301999999999</v>
      </c>
      <c r="H1237" s="9">
        <v>12.33</v>
      </c>
      <c r="I1237" s="9">
        <v>5.2089980000000002</v>
      </c>
      <c r="K1237" s="13">
        <v>12.33</v>
      </c>
      <c r="L1237" s="13">
        <v>-38.233224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12.34</v>
      </c>
      <c r="F1238">
        <v>11.750030000000001</v>
      </c>
      <c r="H1238" s="9">
        <v>12.34</v>
      </c>
      <c r="I1238" s="9">
        <v>5.9860749999999996</v>
      </c>
      <c r="K1238" s="13">
        <v>12.34</v>
      </c>
      <c r="L1238" s="13">
        <v>-37.489044999999997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12.35</v>
      </c>
      <c r="F1239">
        <v>11.555510999999999</v>
      </c>
      <c r="H1239" s="9">
        <v>12.35</v>
      </c>
      <c r="I1239" s="9">
        <v>6.7011269999999996</v>
      </c>
      <c r="K1239" s="13">
        <v>12.35</v>
      </c>
      <c r="L1239" s="13">
        <v>-36.726022999999998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12.36</v>
      </c>
      <c r="F1240">
        <v>11.313036</v>
      </c>
      <c r="H1240" s="9">
        <v>12.36</v>
      </c>
      <c r="I1240" s="9">
        <v>7.3536359999999998</v>
      </c>
      <c r="K1240" s="13">
        <v>12.36</v>
      </c>
      <c r="L1240" s="13">
        <v>-35.948999999999998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12.37</v>
      </c>
      <c r="F1241">
        <v>11.021839999999999</v>
      </c>
      <c r="H1241" s="9">
        <v>12.37</v>
      </c>
      <c r="I1241" s="9">
        <v>7.9448590000000001</v>
      </c>
      <c r="K1241" s="13">
        <v>12.37</v>
      </c>
      <c r="L1241" s="13">
        <v>-35.163063999999999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12.38</v>
      </c>
      <c r="F1242">
        <v>10.682197</v>
      </c>
      <c r="H1242" s="9">
        <v>12.38</v>
      </c>
      <c r="I1242" s="9">
        <v>8.4774639999999994</v>
      </c>
      <c r="K1242" s="13">
        <v>12.38</v>
      </c>
      <c r="L1242" s="13">
        <v>-34.373283000000001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12.39</v>
      </c>
      <c r="F1243">
        <v>10.295267000000001</v>
      </c>
      <c r="H1243" s="9">
        <v>12.39</v>
      </c>
      <c r="I1243" s="9">
        <v>8.9547679999999996</v>
      </c>
      <c r="K1243" s="13">
        <v>12.39</v>
      </c>
      <c r="L1243" s="13">
        <v>-33.584954000000003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12.4</v>
      </c>
      <c r="F1244">
        <v>9.8628459999999993</v>
      </c>
      <c r="H1244" s="9">
        <v>12.4</v>
      </c>
      <c r="I1244" s="9">
        <v>9.3800899999999992</v>
      </c>
      <c r="K1244" s="13">
        <v>12.4</v>
      </c>
      <c r="L1244" s="13">
        <v>-32.803776999999997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12.41</v>
      </c>
      <c r="F1245">
        <v>9.3873329999999999</v>
      </c>
      <c r="H1245" s="9">
        <v>12.41</v>
      </c>
      <c r="I1245" s="9">
        <v>9.7565930000000005</v>
      </c>
      <c r="K1245" s="13">
        <v>12.41</v>
      </c>
      <c r="L1245" s="13">
        <v>-32.035670000000003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12.42</v>
      </c>
      <c r="F1246">
        <v>8.8718079999999997</v>
      </c>
      <c r="H1246" s="9">
        <v>12.42</v>
      </c>
      <c r="I1246" s="9">
        <v>10.087463</v>
      </c>
      <c r="K1246" s="13">
        <v>12.42</v>
      </c>
      <c r="L1246" s="13">
        <v>-31.286297000000001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12.43</v>
      </c>
      <c r="F1247">
        <v>8.3199609999999993</v>
      </c>
      <c r="H1247" s="9">
        <v>12.43</v>
      </c>
      <c r="I1247" s="9">
        <v>10.375996000000001</v>
      </c>
      <c r="K1247" s="13">
        <v>12.43</v>
      </c>
      <c r="L1247" s="13">
        <v>-30.560763000000001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12.44</v>
      </c>
      <c r="F1248">
        <v>7.7358029999999998</v>
      </c>
      <c r="H1248" s="9">
        <v>12.44</v>
      </c>
      <c r="I1248" s="9">
        <v>10.625283</v>
      </c>
      <c r="K1248" s="13">
        <v>12.44</v>
      </c>
      <c r="L1248" s="13">
        <v>-29.863831000000001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12.45</v>
      </c>
      <c r="F1249">
        <v>7.1231799999999996</v>
      </c>
      <c r="H1249" s="9">
        <v>12.45</v>
      </c>
      <c r="I1249" s="9">
        <v>10.837680000000001</v>
      </c>
      <c r="K1249" s="13">
        <v>12.45</v>
      </c>
      <c r="L1249" s="13">
        <v>-29.200382000000001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12.46</v>
      </c>
      <c r="F1250">
        <v>6.4853540000000001</v>
      </c>
      <c r="H1250" s="9">
        <v>12.46</v>
      </c>
      <c r="I1250" s="9">
        <v>11.014412999999999</v>
      </c>
      <c r="K1250" s="13">
        <v>12.46</v>
      </c>
      <c r="L1250" s="13">
        <v>-28.575769000000001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12.47</v>
      </c>
      <c r="F1251">
        <v>5.824776</v>
      </c>
      <c r="H1251" s="9">
        <v>12.47</v>
      </c>
      <c r="I1251" s="9">
        <v>11.155467</v>
      </c>
      <c r="K1251" s="13">
        <v>12.47</v>
      </c>
      <c r="L1251" s="13">
        <v>-27.995968999999999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12.48</v>
      </c>
      <c r="F1252">
        <v>5.1430280000000002</v>
      </c>
      <c r="H1252" s="9">
        <v>12.48</v>
      </c>
      <c r="I1252" s="9">
        <v>11.259715999999999</v>
      </c>
      <c r="K1252" s="13">
        <v>12.48</v>
      </c>
      <c r="L1252" s="13">
        <v>-27.467457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12.49</v>
      </c>
      <c r="F1253">
        <v>4.4409710000000002</v>
      </c>
      <c r="H1253" s="9">
        <v>12.49</v>
      </c>
      <c r="I1253" s="9">
        <v>11.325388999999999</v>
      </c>
      <c r="K1253" s="13">
        <v>12.49</v>
      </c>
      <c r="L1253" s="13">
        <v>-26.996635000000001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12.5</v>
      </c>
      <c r="F1254">
        <v>3.719112</v>
      </c>
      <c r="H1254" s="9">
        <v>12.5</v>
      </c>
      <c r="I1254" s="9">
        <v>11.350883</v>
      </c>
      <c r="K1254" s="13">
        <v>12.5</v>
      </c>
      <c r="L1254" s="13">
        <v>-26.588678000000002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12.51</v>
      </c>
      <c r="F1255">
        <v>2.978056</v>
      </c>
      <c r="H1255" s="9">
        <v>12.51</v>
      </c>
      <c r="I1255" s="9">
        <v>11.335607</v>
      </c>
      <c r="K1255" s="13">
        <v>12.51</v>
      </c>
      <c r="L1255" s="13">
        <v>-26.246573000000001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12.52</v>
      </c>
      <c r="F1256">
        <v>2.2187570000000001</v>
      </c>
      <c r="H1256" s="9">
        <v>12.52</v>
      </c>
      <c r="I1256" s="9">
        <v>11.280457999999999</v>
      </c>
      <c r="K1256" s="13">
        <v>12.52</v>
      </c>
      <c r="L1256" s="13">
        <v>-25.970905999999999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12.53</v>
      </c>
      <c r="F1257">
        <v>1.442509</v>
      </c>
      <c r="H1257" s="9">
        <v>12.53</v>
      </c>
      <c r="I1257" s="9">
        <v>11.187514999999999</v>
      </c>
      <c r="K1257" s="13">
        <v>12.53</v>
      </c>
      <c r="L1257" s="13">
        <v>-25.760169000000001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12.54</v>
      </c>
      <c r="F1258">
        <v>0.65074299999999996</v>
      </c>
      <c r="H1258" s="9">
        <v>12.54</v>
      </c>
      <c r="I1258" s="9">
        <v>11.059246</v>
      </c>
      <c r="K1258" s="13">
        <v>12.54</v>
      </c>
      <c r="L1258" s="13">
        <v>-25.611514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12.55</v>
      </c>
      <c r="F1259">
        <v>-0.155114</v>
      </c>
      <c r="H1259" s="9">
        <v>12.55</v>
      </c>
      <c r="I1259" s="9">
        <v>10.897955</v>
      </c>
      <c r="K1259" s="13">
        <v>12.55</v>
      </c>
      <c r="L1259" s="13">
        <v>-25.521533000000002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12.56</v>
      </c>
      <c r="F1260">
        <v>-0.97348599999999996</v>
      </c>
      <c r="H1260" s="9">
        <v>12.56</v>
      </c>
      <c r="I1260" s="9">
        <v>10.705674</v>
      </c>
      <c r="K1260" s="13">
        <v>12.56</v>
      </c>
      <c r="L1260" s="13">
        <v>-25.486550999999999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12.57</v>
      </c>
      <c r="F1261">
        <v>-1.8024309999999999</v>
      </c>
      <c r="H1261" s="9">
        <v>12.57</v>
      </c>
      <c r="I1261" s="9">
        <v>10.484190999999999</v>
      </c>
      <c r="K1261" s="13">
        <v>12.57</v>
      </c>
      <c r="L1261" s="13">
        <v>-25.502642999999999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12.58</v>
      </c>
      <c r="F1262">
        <v>-2.6395590000000002</v>
      </c>
      <c r="H1262" s="9">
        <v>12.58</v>
      </c>
      <c r="I1262" s="9">
        <v>10.235021</v>
      </c>
      <c r="K1262" s="13">
        <v>12.58</v>
      </c>
      <c r="L1262" s="13">
        <v>-25.565715000000001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12.59</v>
      </c>
      <c r="F1263">
        <v>-3.482091</v>
      </c>
      <c r="H1263" s="9">
        <v>12.59</v>
      </c>
      <c r="I1263" s="9">
        <v>9.9592709999999993</v>
      </c>
      <c r="K1263" s="13">
        <v>12.59</v>
      </c>
      <c r="L1263" s="13">
        <v>-25.671699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12.6</v>
      </c>
      <c r="F1264">
        <v>-4.3269669999999998</v>
      </c>
      <c r="H1264" s="9">
        <v>12.6</v>
      </c>
      <c r="I1264" s="9">
        <v>9.6574709999999993</v>
      </c>
      <c r="K1264" s="13">
        <v>12.6</v>
      </c>
      <c r="L1264" s="13">
        <v>-25.816815999999999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12.61</v>
      </c>
      <c r="F1265">
        <v>-5.1709459999999998</v>
      </c>
      <c r="H1265" s="9">
        <v>12.61</v>
      </c>
      <c r="I1265" s="9">
        <v>9.3295270000000006</v>
      </c>
      <c r="K1265" s="13">
        <v>12.61</v>
      </c>
      <c r="L1265" s="13">
        <v>-25.997789000000001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12.62</v>
      </c>
      <c r="F1266">
        <v>-6.0107109999999997</v>
      </c>
      <c r="H1266" s="9">
        <v>12.62</v>
      </c>
      <c r="I1266" s="9">
        <v>8.9747489999999992</v>
      </c>
      <c r="K1266" s="13">
        <v>12.62</v>
      </c>
      <c r="L1266" s="13">
        <v>-26.211924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12.63</v>
      </c>
      <c r="F1267">
        <v>-6.8429690000000001</v>
      </c>
      <c r="H1267" s="9">
        <v>12.63</v>
      </c>
      <c r="I1267" s="9">
        <v>8.5920059999999996</v>
      </c>
      <c r="K1267" s="13">
        <v>12.63</v>
      </c>
      <c r="L1267" s="13">
        <v>-26.457069000000001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12.64</v>
      </c>
      <c r="F1268">
        <v>-7.6645260000000004</v>
      </c>
      <c r="H1268" s="9">
        <v>12.64</v>
      </c>
      <c r="I1268" s="9">
        <v>8.1799800000000005</v>
      </c>
      <c r="K1268" s="13">
        <v>12.64</v>
      </c>
      <c r="L1268" s="13">
        <v>-26.731497999999998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12.65</v>
      </c>
      <c r="F1269">
        <v>-8.4722489999999997</v>
      </c>
      <c r="H1269" s="9">
        <v>12.65</v>
      </c>
      <c r="I1269" s="9">
        <v>7.7374890000000001</v>
      </c>
      <c r="K1269" s="13">
        <v>12.65</v>
      </c>
      <c r="L1269" s="13">
        <v>-27.033743000000001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12.66</v>
      </c>
      <c r="F1270">
        <v>-9.2629459999999995</v>
      </c>
      <c r="H1270" s="9">
        <v>12.66</v>
      </c>
      <c r="I1270" s="9">
        <v>7.2639480000000001</v>
      </c>
      <c r="K1270" s="13">
        <v>12.66</v>
      </c>
      <c r="L1270" s="13">
        <v>-27.362317000000001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12.67</v>
      </c>
      <c r="F1271">
        <v>-10.033302000000001</v>
      </c>
      <c r="H1271" s="9">
        <v>12.67</v>
      </c>
      <c r="I1271" s="9">
        <v>6.7598050000000001</v>
      </c>
      <c r="K1271" s="13">
        <v>12.67</v>
      </c>
      <c r="L1271" s="13">
        <v>-27.715443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12.68</v>
      </c>
      <c r="F1272">
        <v>-10.779873</v>
      </c>
      <c r="H1272" s="9">
        <v>12.68</v>
      </c>
      <c r="I1272" s="9">
        <v>6.2266789999999999</v>
      </c>
      <c r="K1272" s="13">
        <v>12.68</v>
      </c>
      <c r="L1272" s="13">
        <v>-28.090985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12.69</v>
      </c>
      <c r="F1273">
        <v>-11.499148</v>
      </c>
      <c r="H1273" s="9">
        <v>12.69</v>
      </c>
      <c r="I1273" s="9">
        <v>5.6672450000000003</v>
      </c>
      <c r="K1273" s="13">
        <v>12.69</v>
      </c>
      <c r="L1273" s="13">
        <v>-28.486592000000002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12.7</v>
      </c>
      <c r="F1274">
        <v>-12.187685</v>
      </c>
      <c r="H1274" s="9">
        <v>12.7</v>
      </c>
      <c r="I1274" s="9">
        <v>5.0849849999999996</v>
      </c>
      <c r="K1274" s="13">
        <v>12.7</v>
      </c>
      <c r="L1274" s="13">
        <v>-28.899930000000001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12.71</v>
      </c>
      <c r="F1275">
        <v>-12.842264999999999</v>
      </c>
      <c r="H1275" s="9">
        <v>12.71</v>
      </c>
      <c r="I1275" s="9">
        <v>4.4839180000000001</v>
      </c>
      <c r="K1275" s="13">
        <v>12.71</v>
      </c>
      <c r="L1275" s="13">
        <v>-29.328907000000001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12.72</v>
      </c>
      <c r="F1276">
        <v>-13.460182</v>
      </c>
      <c r="H1276" s="9">
        <v>12.72</v>
      </c>
      <c r="I1276" s="9">
        <v>3.868344</v>
      </c>
      <c r="K1276" s="13">
        <v>12.72</v>
      </c>
      <c r="L1276" s="13">
        <v>-29.771867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12.73</v>
      </c>
      <c r="F1277">
        <v>-14.039564</v>
      </c>
      <c r="H1277" s="9">
        <v>12.73</v>
      </c>
      <c r="I1277" s="9">
        <v>3.2425109999999999</v>
      </c>
      <c r="K1277" s="13">
        <v>12.73</v>
      </c>
      <c r="L1277" s="13">
        <v>-30.227806000000001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12.74</v>
      </c>
      <c r="F1278">
        <v>-14.579650000000001</v>
      </c>
      <c r="H1278" s="9">
        <v>12.74</v>
      </c>
      <c r="I1278" s="9">
        <v>2.6102099999999999</v>
      </c>
      <c r="K1278" s="13">
        <v>12.74</v>
      </c>
      <c r="L1278" s="13">
        <v>-30.696695999999999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12.75</v>
      </c>
      <c r="F1279">
        <v>-15.080920000000001</v>
      </c>
      <c r="H1279" s="9">
        <v>12.75</v>
      </c>
      <c r="I1279" s="9">
        <v>1.97462</v>
      </c>
      <c r="K1279" s="13">
        <v>12.75</v>
      </c>
      <c r="L1279" s="13">
        <v>-31.179587999999999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12.76</v>
      </c>
      <c r="F1280">
        <v>-15.544943999999999</v>
      </c>
      <c r="H1280" s="9">
        <v>12.76</v>
      </c>
      <c r="I1280" s="9">
        <v>1.3385199999999999</v>
      </c>
      <c r="K1280" s="13">
        <v>12.76</v>
      </c>
      <c r="L1280" s="13">
        <v>-31.678303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12.77</v>
      </c>
      <c r="F1281">
        <v>-15.974074999999999</v>
      </c>
      <c r="H1281" s="9">
        <v>12.77</v>
      </c>
      <c r="I1281" s="9">
        <v>0.70464000000000004</v>
      </c>
      <c r="K1281" s="13">
        <v>12.77</v>
      </c>
      <c r="L1281" s="13">
        <v>-32.194997000000001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12.78</v>
      </c>
      <c r="F1282">
        <v>-16.371134999999999</v>
      </c>
      <c r="H1282" s="9">
        <v>12.78</v>
      </c>
      <c r="I1282" s="9">
        <v>7.5938000000000005E-2</v>
      </c>
      <c r="K1282" s="13">
        <v>12.78</v>
      </c>
      <c r="L1282" s="13">
        <v>-32.731789999999997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12.79</v>
      </c>
      <c r="F1283">
        <v>-16.739053999999999</v>
      </c>
      <c r="H1283" s="9">
        <v>12.79</v>
      </c>
      <c r="I1283" s="9">
        <v>-0.54425500000000004</v>
      </c>
      <c r="K1283" s="13">
        <v>12.79</v>
      </c>
      <c r="L1283" s="13">
        <v>-33.290458999999998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12.8</v>
      </c>
      <c r="F1284">
        <v>-17.080459000000001</v>
      </c>
      <c r="H1284" s="9">
        <v>12.8</v>
      </c>
      <c r="I1284" s="9">
        <v>-1.1520330000000001</v>
      </c>
      <c r="K1284" s="13">
        <v>12.8</v>
      </c>
      <c r="L1284" s="13">
        <v>-33.872072000000003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12.81</v>
      </c>
      <c r="F1285">
        <v>-17.397323</v>
      </c>
      <c r="H1285" s="9">
        <v>12.81</v>
      </c>
      <c r="I1285" s="9">
        <v>-1.7428570000000001</v>
      </c>
      <c r="K1285" s="13">
        <v>12.81</v>
      </c>
      <c r="L1285" s="13">
        <v>-34.476669999999999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12.82</v>
      </c>
      <c r="F1286">
        <v>-17.690819000000001</v>
      </c>
      <c r="H1286" s="9">
        <v>12.82</v>
      </c>
      <c r="I1286" s="9">
        <v>-2.3118110000000001</v>
      </c>
      <c r="K1286" s="13">
        <v>12.82</v>
      </c>
      <c r="L1286" s="13">
        <v>-35.103304000000001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12.83</v>
      </c>
      <c r="F1287">
        <v>-17.961402</v>
      </c>
      <c r="H1287" s="9">
        <v>12.83</v>
      </c>
      <c r="I1287" s="9">
        <v>-2.854069</v>
      </c>
      <c r="K1287" s="13">
        <v>12.83</v>
      </c>
      <c r="L1287" s="13">
        <v>-35.750295000000001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12.84</v>
      </c>
      <c r="F1288">
        <v>-18.208921</v>
      </c>
      <c r="H1288" s="9">
        <v>12.84</v>
      </c>
      <c r="I1288" s="9">
        <v>-3.3652850000000001</v>
      </c>
      <c r="K1288" s="13">
        <v>12.84</v>
      </c>
      <c r="L1288" s="13">
        <v>-36.415379999999999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12.85</v>
      </c>
      <c r="F1289">
        <v>-18.432683000000001</v>
      </c>
      <c r="H1289" s="9">
        <v>12.85</v>
      </c>
      <c r="I1289" s="9">
        <v>-3.8417479999999999</v>
      </c>
      <c r="K1289" s="13">
        <v>12.85</v>
      </c>
      <c r="L1289" s="13">
        <v>-37.095751999999997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12.86</v>
      </c>
      <c r="F1290">
        <v>-18.631550000000001</v>
      </c>
      <c r="H1290" s="9">
        <v>12.86</v>
      </c>
      <c r="I1290" s="9">
        <v>-4.2804450000000003</v>
      </c>
      <c r="K1290" s="13">
        <v>12.86</v>
      </c>
      <c r="L1290" s="13">
        <v>-37.788032999999999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12.87</v>
      </c>
      <c r="F1291">
        <v>-18.804120999999999</v>
      </c>
      <c r="H1291" s="9">
        <v>12.87</v>
      </c>
      <c r="I1291" s="9">
        <v>-4.679195</v>
      </c>
      <c r="K1291" s="13">
        <v>12.87</v>
      </c>
      <c r="L1291" s="13">
        <v>-38.488331000000002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12.88</v>
      </c>
      <c r="F1292">
        <v>-18.948958000000001</v>
      </c>
      <c r="H1292" s="9">
        <v>12.88</v>
      </c>
      <c r="I1292" s="9">
        <v>-5.0368019999999998</v>
      </c>
      <c r="K1292" s="13">
        <v>12.88</v>
      </c>
      <c r="L1292" s="13">
        <v>-39.192441000000002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12.89</v>
      </c>
      <c r="F1293">
        <v>-19.064854</v>
      </c>
      <c r="H1293" s="9">
        <v>12.89</v>
      </c>
      <c r="I1293" s="9">
        <v>-5.3530939999999996</v>
      </c>
      <c r="K1293" s="13">
        <v>12.89</v>
      </c>
      <c r="L1293" s="13">
        <v>-39.896051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12.9</v>
      </c>
      <c r="F1294">
        <v>-19.151024</v>
      </c>
      <c r="H1294" s="9">
        <v>12.9</v>
      </c>
      <c r="I1294" s="9">
        <v>-5.6288429999999998</v>
      </c>
      <c r="K1294" s="13">
        <v>12.9</v>
      </c>
      <c r="L1294" s="13">
        <v>-40.594827000000002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12.91</v>
      </c>
      <c r="F1295">
        <v>-19.207148</v>
      </c>
      <c r="H1295" s="9">
        <v>12.91</v>
      </c>
      <c r="I1295" s="9">
        <v>-5.8655650000000001</v>
      </c>
      <c r="K1295" s="13">
        <v>12.91</v>
      </c>
      <c r="L1295" s="13">
        <v>-41.284331000000002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12.92</v>
      </c>
      <c r="F1296">
        <v>-19.233360000000001</v>
      </c>
      <c r="H1296" s="9">
        <v>12.92</v>
      </c>
      <c r="I1296" s="9">
        <v>-6.0652920000000003</v>
      </c>
      <c r="K1296" s="13">
        <v>12.92</v>
      </c>
      <c r="L1296" s="13">
        <v>-41.959974000000003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12.93</v>
      </c>
      <c r="F1297">
        <v>-19.230255</v>
      </c>
      <c r="H1297" s="9">
        <v>12.93</v>
      </c>
      <c r="I1297" s="9">
        <v>-6.2304180000000002</v>
      </c>
      <c r="K1297" s="13">
        <v>12.93</v>
      </c>
      <c r="L1297" s="13">
        <v>-42.617220000000003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12.94</v>
      </c>
      <c r="F1298">
        <v>-19.198851000000001</v>
      </c>
      <c r="H1298" s="9">
        <v>12.94</v>
      </c>
      <c r="I1298" s="9">
        <v>-6.3636150000000002</v>
      </c>
      <c r="K1298" s="13">
        <v>12.94</v>
      </c>
      <c r="L1298" s="13">
        <v>-43.251964999999998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12.95</v>
      </c>
      <c r="F1299">
        <v>-19.140514</v>
      </c>
      <c r="H1299" s="9">
        <v>12.95</v>
      </c>
      <c r="I1299" s="9">
        <v>-6.4677730000000002</v>
      </c>
      <c r="K1299" s="13">
        <v>12.95</v>
      </c>
      <c r="L1299" s="13">
        <v>-43.860810000000001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12.96</v>
      </c>
      <c r="F1300">
        <v>-19.056850000000001</v>
      </c>
      <c r="H1300" s="9">
        <v>12.96</v>
      </c>
      <c r="I1300" s="9">
        <v>-6.545973</v>
      </c>
      <c r="K1300" s="13">
        <v>12.96</v>
      </c>
      <c r="L1300" s="13">
        <v>-44.441042000000003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12.97</v>
      </c>
      <c r="F1301">
        <v>-18.949584999999999</v>
      </c>
      <c r="H1301" s="9">
        <v>12.97</v>
      </c>
      <c r="I1301" s="9">
        <v>-6.6014670000000004</v>
      </c>
      <c r="K1301" s="13">
        <v>12.97</v>
      </c>
      <c r="L1301" s="13">
        <v>-44.990552999999998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12.98</v>
      </c>
      <c r="F1302">
        <v>-18.820467000000001</v>
      </c>
      <c r="H1302" s="9">
        <v>12.98</v>
      </c>
      <c r="I1302" s="9">
        <v>-6.6376600000000003</v>
      </c>
      <c r="K1302" s="13">
        <v>12.98</v>
      </c>
      <c r="L1302" s="13">
        <v>-45.507773999999998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12.99</v>
      </c>
      <c r="F1303">
        <v>-18.671151999999999</v>
      </c>
      <c r="H1303" s="9">
        <v>12.99</v>
      </c>
      <c r="I1303" s="9">
        <v>-6.6580880000000002</v>
      </c>
      <c r="K1303" s="13">
        <v>12.99</v>
      </c>
      <c r="L1303" s="13">
        <v>-45.991545000000002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13</v>
      </c>
      <c r="F1304">
        <v>-18.503135</v>
      </c>
      <c r="H1304" s="9">
        <v>13</v>
      </c>
      <c r="I1304" s="9">
        <v>-6.6663079999999999</v>
      </c>
      <c r="K1304" s="13">
        <v>13</v>
      </c>
      <c r="L1304" s="13">
        <v>-46.440904000000003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13.01</v>
      </c>
      <c r="F1305">
        <v>-18.317637999999999</v>
      </c>
      <c r="H1305" s="9">
        <v>13.01</v>
      </c>
      <c r="I1305" s="9">
        <v>-6.665705</v>
      </c>
      <c r="K1305" s="13">
        <v>13.01</v>
      </c>
      <c r="L1305" s="13">
        <v>-46.854782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13.02</v>
      </c>
      <c r="F1306">
        <v>-18.115435000000002</v>
      </c>
      <c r="H1306" s="9">
        <v>13.02</v>
      </c>
      <c r="I1306" s="9">
        <v>-6.6592070000000003</v>
      </c>
      <c r="K1306" s="13">
        <v>13.02</v>
      </c>
      <c r="L1306" s="13">
        <v>-47.231749999999998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13.03</v>
      </c>
      <c r="F1307">
        <v>-17.896815</v>
      </c>
      <c r="H1307" s="9">
        <v>13.03</v>
      </c>
      <c r="I1307" s="9">
        <v>-6.6491090000000002</v>
      </c>
      <c r="K1307" s="13">
        <v>13.03</v>
      </c>
      <c r="L1307" s="13">
        <v>-47.569920000000003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13.04</v>
      </c>
      <c r="F1308">
        <v>-17.661708999999998</v>
      </c>
      <c r="H1308" s="9">
        <v>13.04</v>
      </c>
      <c r="I1308" s="9">
        <v>-6.6372020000000003</v>
      </c>
      <c r="K1308" s="13">
        <v>13.04</v>
      </c>
      <c r="L1308" s="13">
        <v>-47.867165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13.05</v>
      </c>
      <c r="F1309">
        <v>-17.409929999999999</v>
      </c>
      <c r="H1309" s="9">
        <v>13.05</v>
      </c>
      <c r="I1309" s="9">
        <v>-6.6250859999999996</v>
      </c>
      <c r="K1309" s="13">
        <v>13.05</v>
      </c>
      <c r="L1309" s="13">
        <v>-48.121594999999999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13.06</v>
      </c>
      <c r="F1310">
        <v>-17.141366000000001</v>
      </c>
      <c r="H1310" s="9">
        <v>13.06</v>
      </c>
      <c r="I1310" s="9">
        <v>-6.6144610000000004</v>
      </c>
      <c r="K1310" s="13">
        <v>13.06</v>
      </c>
      <c r="L1310" s="13">
        <v>-48.331947999999997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13.07</v>
      </c>
      <c r="F1311">
        <v>-16.856072999999999</v>
      </c>
      <c r="H1311" s="9">
        <v>13.07</v>
      </c>
      <c r="I1311" s="9">
        <v>-6.6071330000000001</v>
      </c>
      <c r="K1311" s="13">
        <v>13.07</v>
      </c>
      <c r="L1311" s="13">
        <v>-48.497635000000002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13.08</v>
      </c>
      <c r="F1312">
        <v>-16.554189999999998</v>
      </c>
      <c r="H1312" s="9">
        <v>13.08</v>
      </c>
      <c r="I1312" s="9">
        <v>-6.6047580000000004</v>
      </c>
      <c r="K1312" s="13">
        <v>13.08</v>
      </c>
      <c r="L1312" s="13">
        <v>-48.618566000000001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13.09</v>
      </c>
      <c r="F1313">
        <v>-16.235833</v>
      </c>
      <c r="H1313" s="9">
        <v>13.09</v>
      </c>
      <c r="I1313" s="9">
        <v>-6.6087259999999999</v>
      </c>
      <c r="K1313" s="13">
        <v>13.09</v>
      </c>
      <c r="L1313" s="13">
        <v>-48.695087999999998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13.1</v>
      </c>
      <c r="F1314">
        <v>-15.901251999999999</v>
      </c>
      <c r="H1314" s="9">
        <v>13.1</v>
      </c>
      <c r="I1314" s="9">
        <v>-6.6203609999999999</v>
      </c>
      <c r="K1314" s="13">
        <v>13.1</v>
      </c>
      <c r="L1314" s="13">
        <v>-48.728211000000002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13.11</v>
      </c>
      <c r="F1315">
        <v>-15.551049000000001</v>
      </c>
      <c r="H1315" s="9">
        <v>13.11</v>
      </c>
      <c r="I1315" s="9">
        <v>-6.6412129999999996</v>
      </c>
      <c r="K1315" s="13">
        <v>13.11</v>
      </c>
      <c r="L1315" s="13">
        <v>-48.719923999999999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13.12</v>
      </c>
      <c r="F1316">
        <v>-15.186109</v>
      </c>
      <c r="H1316" s="9">
        <v>13.12</v>
      </c>
      <c r="I1316" s="9">
        <v>-6.6729950000000002</v>
      </c>
      <c r="K1316" s="13">
        <v>13.12</v>
      </c>
      <c r="L1316" s="13">
        <v>-48.673077999999997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13.13</v>
      </c>
      <c r="F1317">
        <v>-14.807207999999999</v>
      </c>
      <c r="H1317" s="9">
        <v>13.13</v>
      </c>
      <c r="I1317" s="9">
        <v>-6.716888</v>
      </c>
      <c r="K1317" s="13">
        <v>13.13</v>
      </c>
      <c r="L1317" s="13">
        <v>-48.590643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13.14</v>
      </c>
      <c r="F1318">
        <v>-14.414617</v>
      </c>
      <c r="H1318" s="9">
        <v>13.14</v>
      </c>
      <c r="I1318" s="9">
        <v>-6.7728190000000001</v>
      </c>
      <c r="K1318" s="13">
        <v>13.14</v>
      </c>
      <c r="L1318" s="13">
        <v>-48.475009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13.15</v>
      </c>
      <c r="F1319">
        <v>-14.008139</v>
      </c>
      <c r="H1319" s="9">
        <v>13.15</v>
      </c>
      <c r="I1319" s="9">
        <v>-6.8395729999999997</v>
      </c>
      <c r="K1319" s="13">
        <v>13.15</v>
      </c>
      <c r="L1319" s="13">
        <v>-48.328042000000003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13.16</v>
      </c>
      <c r="F1320">
        <v>-13.587546</v>
      </c>
      <c r="H1320" s="9">
        <v>13.16</v>
      </c>
      <c r="I1320" s="9">
        <v>-6.9155509999999998</v>
      </c>
      <c r="K1320" s="13">
        <v>13.16</v>
      </c>
      <c r="L1320" s="13">
        <v>-48.151792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13.17</v>
      </c>
      <c r="F1321">
        <v>-13.152941999999999</v>
      </c>
      <c r="H1321" s="9">
        <v>13.17</v>
      </c>
      <c r="I1321" s="9">
        <v>-6.999479</v>
      </c>
      <c r="K1321" s="13">
        <v>13.17</v>
      </c>
      <c r="L1321" s="13">
        <v>-47.949102000000003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13.18</v>
      </c>
      <c r="F1322">
        <v>-12.704815</v>
      </c>
      <c r="H1322" s="9">
        <v>13.18</v>
      </c>
      <c r="I1322" s="9">
        <v>-7.0906000000000002</v>
      </c>
      <c r="K1322" s="13">
        <v>13.18</v>
      </c>
      <c r="L1322" s="13">
        <v>-47.723615000000002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13.19</v>
      </c>
      <c r="F1323">
        <v>-12.243954</v>
      </c>
      <c r="H1323" s="9">
        <v>13.19</v>
      </c>
      <c r="I1323" s="9">
        <v>-7.1883900000000001</v>
      </c>
      <c r="K1323" s="13">
        <v>13.19</v>
      </c>
      <c r="L1323" s="13">
        <v>-47.479371999999998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13.2</v>
      </c>
      <c r="F1324">
        <v>-11.771276</v>
      </c>
      <c r="H1324" s="9">
        <v>13.2</v>
      </c>
      <c r="I1324" s="9">
        <v>-7.2922019999999996</v>
      </c>
      <c r="K1324" s="13">
        <v>13.2</v>
      </c>
      <c r="L1324" s="13">
        <v>-47.220348999999999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13.21</v>
      </c>
      <c r="F1325">
        <v>-11.287627000000001</v>
      </c>
      <c r="H1325" s="9">
        <v>13.21</v>
      </c>
      <c r="I1325" s="9">
        <v>-7.4009270000000003</v>
      </c>
      <c r="K1325" s="13">
        <v>13.21</v>
      </c>
      <c r="L1325" s="13">
        <v>-46.949953999999998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13.22</v>
      </c>
      <c r="F1326">
        <v>-10.793645</v>
      </c>
      <c r="H1326" s="9">
        <v>13.22</v>
      </c>
      <c r="I1326" s="9">
        <v>-7.5126679999999997</v>
      </c>
      <c r="K1326" s="13">
        <v>13.22</v>
      </c>
      <c r="L1326" s="13">
        <v>-46.670577000000002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13.23</v>
      </c>
      <c r="F1327">
        <v>-10.289717</v>
      </c>
      <c r="H1327" s="9">
        <v>13.23</v>
      </c>
      <c r="I1327" s="9">
        <v>-7.6246989999999997</v>
      </c>
      <c r="K1327" s="13">
        <v>13.23</v>
      </c>
      <c r="L1327" s="13">
        <v>-46.383473000000002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13.24</v>
      </c>
      <c r="F1328">
        <v>-9.7762429999999991</v>
      </c>
      <c r="H1328" s="9">
        <v>13.24</v>
      </c>
      <c r="I1328" s="9">
        <v>-7.7339510000000002</v>
      </c>
      <c r="K1328" s="13">
        <v>13.24</v>
      </c>
      <c r="L1328" s="13">
        <v>-46.089199999999998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13.25</v>
      </c>
      <c r="F1329">
        <v>-9.2541700000000002</v>
      </c>
      <c r="H1329" s="9">
        <v>13.25</v>
      </c>
      <c r="I1329" s="9">
        <v>-7.8379159999999999</v>
      </c>
      <c r="K1329" s="13">
        <v>13.25</v>
      </c>
      <c r="L1329" s="13">
        <v>-45.788516999999999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13.26</v>
      </c>
      <c r="F1330">
        <v>-8.7253930000000004</v>
      </c>
      <c r="H1330" s="9">
        <v>13.26</v>
      </c>
      <c r="I1330" s="9">
        <v>-7.9355200000000004</v>
      </c>
      <c r="K1330" s="13">
        <v>13.26</v>
      </c>
      <c r="L1330" s="13">
        <v>-45.483213999999997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13.27</v>
      </c>
      <c r="F1331">
        <v>-8.1927699999999994</v>
      </c>
      <c r="H1331" s="9">
        <v>13.27</v>
      </c>
      <c r="I1331" s="9">
        <v>-8.0273369999999993</v>
      </c>
      <c r="K1331" s="13">
        <v>13.27</v>
      </c>
      <c r="L1331" s="13">
        <v>-45.176279999999998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13.28</v>
      </c>
      <c r="F1332">
        <v>-7.6597439999999999</v>
      </c>
      <c r="H1332" s="9">
        <v>13.28</v>
      </c>
      <c r="I1332" s="9">
        <v>-8.1150570000000002</v>
      </c>
      <c r="K1332" s="13">
        <v>13.28</v>
      </c>
      <c r="L1332" s="13">
        <v>-44.871335000000002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13.29</v>
      </c>
      <c r="F1333">
        <v>-7.1298830000000004</v>
      </c>
      <c r="H1333" s="9">
        <v>13.29</v>
      </c>
      <c r="I1333" s="9">
        <v>-8.2007589999999997</v>
      </c>
      <c r="K1333" s="13">
        <v>13.29</v>
      </c>
      <c r="L1333" s="13">
        <v>-44.571823000000002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13.3</v>
      </c>
      <c r="F1334">
        <v>-6.6066190000000002</v>
      </c>
      <c r="H1334" s="9">
        <v>13.3</v>
      </c>
      <c r="I1334" s="9">
        <v>-8.2866040000000005</v>
      </c>
      <c r="K1334" s="13">
        <v>13.3</v>
      </c>
      <c r="L1334" s="13">
        <v>-44.280631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13.31</v>
      </c>
      <c r="F1335">
        <v>-6.0932459999999997</v>
      </c>
      <c r="H1335" s="9">
        <v>13.31</v>
      </c>
      <c r="I1335" s="9">
        <v>-8.3749339999999997</v>
      </c>
      <c r="K1335" s="13">
        <v>13.31</v>
      </c>
      <c r="L1335" s="13">
        <v>-44.000292000000002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13.32</v>
      </c>
      <c r="F1336">
        <v>-5.5930530000000003</v>
      </c>
      <c r="H1336" s="9">
        <v>13.32</v>
      </c>
      <c r="I1336" s="9">
        <v>-8.4684640000000009</v>
      </c>
      <c r="K1336" s="13">
        <v>13.32</v>
      </c>
      <c r="L1336" s="13">
        <v>-43.733277000000001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13.33</v>
      </c>
      <c r="F1337">
        <v>-5.109318</v>
      </c>
      <c r="H1337" s="9">
        <v>13.33</v>
      </c>
      <c r="I1337" s="9">
        <v>-8.5703250000000004</v>
      </c>
      <c r="K1337" s="13">
        <v>13.33</v>
      </c>
      <c r="L1337" s="13">
        <v>-43.482067000000001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13.34</v>
      </c>
      <c r="F1338">
        <v>-4.6451440000000002</v>
      </c>
      <c r="H1338" s="9">
        <v>13.34</v>
      </c>
      <c r="I1338" s="9">
        <v>-8.6837459999999993</v>
      </c>
      <c r="K1338" s="13">
        <v>13.34</v>
      </c>
      <c r="L1338" s="13">
        <v>-43.248976999999996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13.35</v>
      </c>
      <c r="F1339">
        <v>-4.2032550000000004</v>
      </c>
      <c r="H1339" s="9">
        <v>13.35</v>
      </c>
      <c r="I1339" s="9">
        <v>-8.8115480000000002</v>
      </c>
      <c r="K1339" s="13">
        <v>13.35</v>
      </c>
      <c r="L1339" s="13">
        <v>-43.035767999999997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13.36</v>
      </c>
      <c r="F1340">
        <v>-3.785819</v>
      </c>
      <c r="H1340" s="9">
        <v>13.36</v>
      </c>
      <c r="I1340" s="9">
        <v>-8.9557509999999994</v>
      </c>
      <c r="K1340" s="13">
        <v>13.36</v>
      </c>
      <c r="L1340" s="13">
        <v>-42.843389000000002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13.37</v>
      </c>
      <c r="F1341">
        <v>-3.3945059999999998</v>
      </c>
      <c r="H1341" s="9">
        <v>13.37</v>
      </c>
      <c r="I1341" s="9">
        <v>-9.1175309999999996</v>
      </c>
      <c r="K1341" s="13">
        <v>13.37</v>
      </c>
      <c r="L1341" s="13">
        <v>-42.672060000000002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13.38</v>
      </c>
      <c r="F1342">
        <v>-3.0307580000000001</v>
      </c>
      <c r="H1342" s="9">
        <v>13.38</v>
      </c>
      <c r="I1342" s="9">
        <v>-9.2974720000000008</v>
      </c>
      <c r="K1342" s="13">
        <v>13.38</v>
      </c>
      <c r="L1342" s="13">
        <v>-42.521628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13.39</v>
      </c>
      <c r="F1343">
        <v>-2.6960130000000002</v>
      </c>
      <c r="H1343" s="9">
        <v>13.39</v>
      </c>
      <c r="I1343" s="9">
        <v>-9.4958019999999994</v>
      </c>
      <c r="K1343" s="13">
        <v>13.39</v>
      </c>
      <c r="L1343" s="13">
        <v>-42.391981000000001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13.4</v>
      </c>
      <c r="F1344">
        <v>-2.3917649999999999</v>
      </c>
      <c r="H1344" s="9">
        <v>13.4</v>
      </c>
      <c r="I1344" s="9">
        <v>-9.7124539999999993</v>
      </c>
      <c r="K1344" s="13">
        <v>13.4</v>
      </c>
      <c r="L1344" s="13">
        <v>-42.283197000000001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13.41</v>
      </c>
      <c r="F1345">
        <v>-2.1195189999999999</v>
      </c>
      <c r="H1345" s="9">
        <v>13.41</v>
      </c>
      <c r="I1345" s="9">
        <v>-9.9468750000000004</v>
      </c>
      <c r="K1345" s="13">
        <v>13.41</v>
      </c>
      <c r="L1345" s="13">
        <v>-42.195456999999998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13.42</v>
      </c>
      <c r="F1346">
        <v>-1.8806400000000001</v>
      </c>
      <c r="H1346" s="9">
        <v>13.42</v>
      </c>
      <c r="I1346" s="9">
        <v>-10.197638</v>
      </c>
      <c r="K1346" s="13">
        <v>13.42</v>
      </c>
      <c r="L1346" s="13">
        <v>-42.128785999999998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13.43</v>
      </c>
      <c r="F1347">
        <v>-1.6761079999999999</v>
      </c>
      <c r="H1347" s="9">
        <v>13.43</v>
      </c>
      <c r="I1347" s="9">
        <v>-10.462011</v>
      </c>
      <c r="K1347" s="13">
        <v>13.43</v>
      </c>
      <c r="L1347" s="13">
        <v>-42.082662999999997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13.44</v>
      </c>
      <c r="F1348">
        <v>-1.506292</v>
      </c>
      <c r="H1348" s="9">
        <v>13.44</v>
      </c>
      <c r="I1348" s="9">
        <v>-10.735735999999999</v>
      </c>
      <c r="K1348" s="13">
        <v>13.44</v>
      </c>
      <c r="L1348" s="13">
        <v>-42.055809000000004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13.45</v>
      </c>
      <c r="F1349">
        <v>-1.3708849999999999</v>
      </c>
      <c r="H1349" s="9">
        <v>13.45</v>
      </c>
      <c r="I1349" s="9">
        <v>-11.013132000000001</v>
      </c>
      <c r="K1349" s="13">
        <v>13.45</v>
      </c>
      <c r="L1349" s="13">
        <v>-42.046241999999999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13.46</v>
      </c>
      <c r="F1350">
        <v>-1.2689159999999999</v>
      </c>
      <c r="H1350" s="9">
        <v>13.46</v>
      </c>
      <c r="I1350" s="9">
        <v>-11.287400999999999</v>
      </c>
      <c r="K1350" s="13">
        <v>13.46</v>
      </c>
      <c r="L1350" s="13">
        <v>-42.051479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13.47</v>
      </c>
      <c r="F1351">
        <v>-1.198801</v>
      </c>
      <c r="H1351" s="9">
        <v>13.47</v>
      </c>
      <c r="I1351" s="9">
        <v>-11.551015</v>
      </c>
      <c r="K1351" s="13">
        <v>13.47</v>
      </c>
      <c r="L1351" s="13">
        <v>-42.068755000000003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13.48</v>
      </c>
      <c r="F1352">
        <v>-1.158488</v>
      </c>
      <c r="H1352" s="9">
        <v>13.48</v>
      </c>
      <c r="I1352" s="9">
        <v>-11.796277999999999</v>
      </c>
      <c r="K1352" s="13">
        <v>13.48</v>
      </c>
      <c r="L1352" s="13">
        <v>-42.095419999999997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13.49</v>
      </c>
      <c r="F1353">
        <v>-1.1457790000000001</v>
      </c>
      <c r="H1353" s="9">
        <v>13.49</v>
      </c>
      <c r="I1353" s="9">
        <v>-12.01614</v>
      </c>
      <c r="K1353" s="13">
        <v>13.49</v>
      </c>
      <c r="L1353" s="13">
        <v>-42.129558000000003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13.5</v>
      </c>
      <c r="F1354">
        <v>-1.1586689999999999</v>
      </c>
      <c r="H1354" s="9">
        <v>13.5</v>
      </c>
      <c r="I1354" s="9">
        <v>-12.205045</v>
      </c>
      <c r="K1354" s="13">
        <v>13.5</v>
      </c>
      <c r="L1354" s="13">
        <v>-42.170580000000001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13.51</v>
      </c>
      <c r="F1355">
        <v>-1.195508</v>
      </c>
      <c r="H1355" s="9">
        <v>13.51</v>
      </c>
      <c r="I1355" s="9">
        <v>-12.359399</v>
      </c>
      <c r="K1355" s="13">
        <v>13.51</v>
      </c>
      <c r="L1355" s="13">
        <v>-42.219450999999999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13.52</v>
      </c>
      <c r="F1356">
        <v>-1.2549159999999999</v>
      </c>
      <c r="H1356" s="9">
        <v>13.52</v>
      </c>
      <c r="I1356" s="9">
        <v>-12.477451</v>
      </c>
      <c r="K1356" s="13">
        <v>13.52</v>
      </c>
      <c r="L1356" s="13">
        <v>-42.278328999999999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13.53</v>
      </c>
      <c r="F1357">
        <v>-1.3355079999999999</v>
      </c>
      <c r="H1357" s="9">
        <v>13.53</v>
      </c>
      <c r="I1357" s="9">
        <v>-12.558816</v>
      </c>
      <c r="K1357" s="13">
        <v>13.53</v>
      </c>
      <c r="L1357" s="13">
        <v>-42.349913999999998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13.54</v>
      </c>
      <c r="F1358">
        <v>-1.435649</v>
      </c>
      <c r="H1358" s="9">
        <v>13.54</v>
      </c>
      <c r="I1358" s="9">
        <v>-12.604053</v>
      </c>
      <c r="K1358" s="13">
        <v>13.54</v>
      </c>
      <c r="L1358" s="13">
        <v>-42.436906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13.55</v>
      </c>
      <c r="F1359">
        <v>-1.5533809999999999</v>
      </c>
      <c r="H1359" s="9">
        <v>13.55</v>
      </c>
      <c r="I1359" s="9">
        <v>-12.614485</v>
      </c>
      <c r="K1359" s="13">
        <v>13.55</v>
      </c>
      <c r="L1359" s="13">
        <v>-42.541721000000003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13.56</v>
      </c>
      <c r="F1360">
        <v>-1.6864490000000001</v>
      </c>
      <c r="H1360" s="9">
        <v>13.56</v>
      </c>
      <c r="I1360" s="9">
        <v>-12.592074999999999</v>
      </c>
      <c r="K1360" s="13">
        <v>13.56</v>
      </c>
      <c r="L1360" s="13">
        <v>-42.666341000000003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13.57</v>
      </c>
      <c r="F1361">
        <v>-1.8322259999999999</v>
      </c>
      <c r="H1361" s="9">
        <v>13.57</v>
      </c>
      <c r="I1361" s="9">
        <v>-12.539187999999999</v>
      </c>
      <c r="K1361" s="13">
        <v>13.57</v>
      </c>
      <c r="L1361" s="13">
        <v>-42.812092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13.58</v>
      </c>
      <c r="F1362">
        <v>-1.9875659999999999</v>
      </c>
      <c r="H1362" s="9">
        <v>13.58</v>
      </c>
      <c r="I1362" s="9">
        <v>-12.458171999999999</v>
      </c>
      <c r="K1362" s="13">
        <v>13.58</v>
      </c>
      <c r="L1362" s="13">
        <v>-42.979275999999999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13.59</v>
      </c>
      <c r="F1363">
        <v>-2.1487449999999999</v>
      </c>
      <c r="H1363" s="9">
        <v>13.59</v>
      </c>
      <c r="I1363" s="9">
        <v>-12.351039</v>
      </c>
      <c r="K1363" s="13">
        <v>13.59</v>
      </c>
      <c r="L1363" s="13">
        <v>-43.166888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13.6</v>
      </c>
      <c r="F1364">
        <v>-2.3116300000000001</v>
      </c>
      <c r="H1364" s="9">
        <v>13.6</v>
      </c>
      <c r="I1364" s="9">
        <v>-12.219476999999999</v>
      </c>
      <c r="K1364" s="13">
        <v>13.6</v>
      </c>
      <c r="L1364" s="13">
        <v>-43.372748999999999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13.61</v>
      </c>
      <c r="F1365">
        <v>-2.4720650000000002</v>
      </c>
      <c r="H1365" s="9">
        <v>13.61</v>
      </c>
      <c r="I1365" s="9">
        <v>-12.065156</v>
      </c>
      <c r="K1365" s="13">
        <v>13.61</v>
      </c>
      <c r="L1365" s="13">
        <v>-43.594050000000003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13.62</v>
      </c>
      <c r="F1366">
        <v>-2.626347</v>
      </c>
      <c r="H1366" s="9">
        <v>13.62</v>
      </c>
      <c r="I1366" s="9">
        <v>-11.890192000000001</v>
      </c>
      <c r="K1366" s="13">
        <v>13.62</v>
      </c>
      <c r="L1366" s="13">
        <v>-43.828038999999997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13.63</v>
      </c>
      <c r="F1367">
        <v>-2.7716280000000002</v>
      </c>
      <c r="H1367" s="9">
        <v>13.63</v>
      </c>
      <c r="I1367" s="9">
        <v>-11.697513000000001</v>
      </c>
      <c r="K1367" s="13">
        <v>13.63</v>
      </c>
      <c r="L1367" s="13">
        <v>-44.072676999999999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13.64</v>
      </c>
      <c r="F1368">
        <v>-2.9061249999999998</v>
      </c>
      <c r="H1368" s="9">
        <v>13.64</v>
      </c>
      <c r="I1368" s="9">
        <v>-11.490790000000001</v>
      </c>
      <c r="K1368" s="13">
        <v>13.64</v>
      </c>
      <c r="L1368" s="13">
        <v>-44.326999000000001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13.65</v>
      </c>
      <c r="F1369">
        <v>-3.0290330000000001</v>
      </c>
      <c r="H1369" s="9">
        <v>13.65</v>
      </c>
      <c r="I1369" s="9">
        <v>-11.273898000000001</v>
      </c>
      <c r="K1369" s="13">
        <v>13.65</v>
      </c>
      <c r="L1369" s="13">
        <v>-44.590848000000001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13.66</v>
      </c>
      <c r="F1370">
        <v>-3.1401479999999999</v>
      </c>
      <c r="H1370" s="9">
        <v>13.66</v>
      </c>
      <c r="I1370" s="9">
        <v>-11.050138</v>
      </c>
      <c r="K1370" s="13">
        <v>13.66</v>
      </c>
      <c r="L1370" s="13">
        <v>-44.864215999999999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13.67</v>
      </c>
      <c r="F1371">
        <v>-3.2395070000000001</v>
      </c>
      <c r="H1371" s="9">
        <v>13.67</v>
      </c>
      <c r="I1371" s="9">
        <v>-10.821524999999999</v>
      </c>
      <c r="K1371" s="13">
        <v>13.67</v>
      </c>
      <c r="L1371" s="13">
        <v>-45.146687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13.68</v>
      </c>
      <c r="F1372">
        <v>-3.3272689999999998</v>
      </c>
      <c r="H1372" s="9">
        <v>13.68</v>
      </c>
      <c r="I1372" s="9">
        <v>-10.588476999999999</v>
      </c>
      <c r="K1372" s="13">
        <v>13.68</v>
      </c>
      <c r="L1372" s="13">
        <v>-45.437199999999997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13.69</v>
      </c>
      <c r="F1373">
        <v>-3.403686</v>
      </c>
      <c r="H1373" s="9">
        <v>13.69</v>
      </c>
      <c r="I1373" s="9">
        <v>-10.350001000000001</v>
      </c>
      <c r="K1373" s="13">
        <v>13.69</v>
      </c>
      <c r="L1373" s="13">
        <v>-45.734152999999999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13.7</v>
      </c>
      <c r="F1374">
        <v>-3.4692229999999999</v>
      </c>
      <c r="H1374" s="9">
        <v>13.7</v>
      </c>
      <c r="I1374" s="9">
        <v>-10.1043</v>
      </c>
      <c r="K1374" s="13">
        <v>13.7</v>
      </c>
      <c r="L1374" s="13">
        <v>-46.035826999999998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13.71</v>
      </c>
      <c r="F1375">
        <v>-3.5248119999999998</v>
      </c>
      <c r="H1375" s="9">
        <v>13.71</v>
      </c>
      <c r="I1375" s="9">
        <v>-9.8495419999999996</v>
      </c>
      <c r="K1375" s="13">
        <v>13.71</v>
      </c>
      <c r="L1375" s="13">
        <v>-46.340910999999998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13.72</v>
      </c>
      <c r="F1376">
        <v>-3.5719949999999998</v>
      </c>
      <c r="H1376" s="9">
        <v>13.72</v>
      </c>
      <c r="I1376" s="9">
        <v>-9.5844009999999997</v>
      </c>
      <c r="K1376" s="13">
        <v>13.72</v>
      </c>
      <c r="L1376" s="13">
        <v>-46.648831999999999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13.73</v>
      </c>
      <c r="F1377">
        <v>-3.6127690000000001</v>
      </c>
      <c r="H1377" s="9">
        <v>13.73</v>
      </c>
      <c r="I1377" s="9">
        <v>-9.3081639999999997</v>
      </c>
      <c r="K1377" s="13">
        <v>13.73</v>
      </c>
      <c r="L1377" s="13">
        <v>-46.959632999999997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13.74</v>
      </c>
      <c r="F1378">
        <v>-3.6493259999999998</v>
      </c>
      <c r="H1378" s="9">
        <v>13.74</v>
      </c>
      <c r="I1378" s="9">
        <v>-9.0205549999999999</v>
      </c>
      <c r="K1378" s="13">
        <v>13.74</v>
      </c>
      <c r="L1378" s="13">
        <v>-47.273544000000001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13.75</v>
      </c>
      <c r="F1379">
        <v>-3.6839189999999999</v>
      </c>
      <c r="H1379" s="9">
        <v>13.75</v>
      </c>
      <c r="I1379" s="9">
        <v>-8.7215279999999993</v>
      </c>
      <c r="K1379" s="13">
        <v>13.75</v>
      </c>
      <c r="L1379" s="13">
        <v>-47.590702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13.76</v>
      </c>
      <c r="F1380">
        <v>-3.718807</v>
      </c>
      <c r="H1380" s="9">
        <v>13.76</v>
      </c>
      <c r="I1380" s="9">
        <v>-8.4111619999999991</v>
      </c>
      <c r="K1380" s="13">
        <v>13.76</v>
      </c>
      <c r="L1380" s="13">
        <v>-47.911042999999999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13.77</v>
      </c>
      <c r="F1381">
        <v>-3.7561049999999998</v>
      </c>
      <c r="H1381" s="9">
        <v>13.77</v>
      </c>
      <c r="I1381" s="9">
        <v>-8.0894779999999997</v>
      </c>
      <c r="K1381" s="13">
        <v>13.77</v>
      </c>
      <c r="L1381" s="13">
        <v>-48.234107000000002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13.78</v>
      </c>
      <c r="F1382">
        <v>-3.7976679999999998</v>
      </c>
      <c r="H1382" s="9">
        <v>13.78</v>
      </c>
      <c r="I1382" s="9">
        <v>-7.756183</v>
      </c>
      <c r="K1382" s="13">
        <v>13.78</v>
      </c>
      <c r="L1382" s="13">
        <v>-48.558852999999999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13.79</v>
      </c>
      <c r="F1383">
        <v>-3.8452030000000001</v>
      </c>
      <c r="H1383" s="9">
        <v>13.79</v>
      </c>
      <c r="I1383" s="9">
        <v>-7.4107370000000001</v>
      </c>
      <c r="K1383" s="13">
        <v>13.79</v>
      </c>
      <c r="L1383" s="13">
        <v>-48.883803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13.8</v>
      </c>
      <c r="F1384">
        <v>-3.9004889999999999</v>
      </c>
      <c r="H1384" s="9">
        <v>13.8</v>
      </c>
      <c r="I1384" s="9">
        <v>-7.0527639999999998</v>
      </c>
      <c r="K1384" s="13">
        <v>13.8</v>
      </c>
      <c r="L1384" s="13">
        <v>-49.207507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13.81</v>
      </c>
      <c r="F1385">
        <v>-3.9655170000000002</v>
      </c>
      <c r="H1385" s="9">
        <v>13.81</v>
      </c>
      <c r="I1385" s="9">
        <v>-6.6823920000000001</v>
      </c>
      <c r="K1385" s="13">
        <v>13.81</v>
      </c>
      <c r="L1385" s="13">
        <v>-49.528973999999998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13.82</v>
      </c>
      <c r="F1386">
        <v>-4.0424600000000002</v>
      </c>
      <c r="H1386" s="9">
        <v>13.82</v>
      </c>
      <c r="I1386" s="9">
        <v>-6.3002339999999997</v>
      </c>
      <c r="K1386" s="13">
        <v>13.82</v>
      </c>
      <c r="L1386" s="13">
        <v>-49.847591000000001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13.83</v>
      </c>
      <c r="F1387">
        <v>-4.1334369999999998</v>
      </c>
      <c r="H1387" s="9">
        <v>13.83</v>
      </c>
      <c r="I1387" s="9">
        <v>-5.9070020000000003</v>
      </c>
      <c r="K1387" s="13">
        <v>13.83</v>
      </c>
      <c r="L1387" s="13">
        <v>-50.162627999999998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13.84</v>
      </c>
      <c r="F1388">
        <v>-4.2402509999999998</v>
      </c>
      <c r="H1388" s="9">
        <v>13.84</v>
      </c>
      <c r="I1388" s="9">
        <v>-5.5031210000000002</v>
      </c>
      <c r="K1388" s="13">
        <v>13.84</v>
      </c>
      <c r="L1388" s="13">
        <v>-50.472785000000002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13.85</v>
      </c>
      <c r="F1389">
        <v>-4.3643559999999999</v>
      </c>
      <c r="H1389" s="9">
        <v>13.85</v>
      </c>
      <c r="I1389" s="9">
        <v>-5.0887310000000001</v>
      </c>
      <c r="K1389" s="13">
        <v>13.85</v>
      </c>
      <c r="L1389" s="13">
        <v>-50.776102999999999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13.86</v>
      </c>
      <c r="F1390">
        <v>-4.50692</v>
      </c>
      <c r="H1390" s="9">
        <v>13.86</v>
      </c>
      <c r="I1390" s="9">
        <v>-4.6639200000000001</v>
      </c>
      <c r="K1390" s="13">
        <v>13.86</v>
      </c>
      <c r="L1390" s="13">
        <v>-51.070112999999999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13.87</v>
      </c>
      <c r="F1391">
        <v>-4.6688679999999998</v>
      </c>
      <c r="H1391" s="9">
        <v>13.87</v>
      </c>
      <c r="I1391" s="9">
        <v>-4.228828</v>
      </c>
      <c r="K1391" s="13">
        <v>13.87</v>
      </c>
      <c r="L1391" s="13">
        <v>-51.351984999999999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13.88</v>
      </c>
      <c r="F1392">
        <v>-4.8508889999999996</v>
      </c>
      <c r="H1392" s="9">
        <v>13.88</v>
      </c>
      <c r="I1392" s="9">
        <v>-3.7836690000000002</v>
      </c>
      <c r="K1392" s="13">
        <v>13.88</v>
      </c>
      <c r="L1392" s="13">
        <v>-51.618592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13.89</v>
      </c>
      <c r="F1393">
        <v>-5.0533910000000004</v>
      </c>
      <c r="H1393" s="9">
        <v>13.89</v>
      </c>
      <c r="I1393" s="9">
        <v>-3.328783</v>
      </c>
      <c r="K1393" s="13">
        <v>13.89</v>
      </c>
      <c r="L1393" s="13">
        <v>-51.866528000000002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13.9</v>
      </c>
      <c r="F1394">
        <v>-5.2764629999999997</v>
      </c>
      <c r="H1394" s="9">
        <v>13.9</v>
      </c>
      <c r="I1394" s="9">
        <v>-2.8646780000000001</v>
      </c>
      <c r="K1394" s="13">
        <v>13.9</v>
      </c>
      <c r="L1394" s="13">
        <v>-52.092136000000004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13.91</v>
      </c>
      <c r="F1395">
        <v>-5.5198179999999999</v>
      </c>
      <c r="H1395" s="9">
        <v>13.91</v>
      </c>
      <c r="I1395" s="9">
        <v>-2.39195</v>
      </c>
      <c r="K1395" s="13">
        <v>13.91</v>
      </c>
      <c r="L1395" s="13">
        <v>-52.291398999999998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13.92</v>
      </c>
      <c r="F1396">
        <v>-5.7826029999999999</v>
      </c>
      <c r="H1396" s="9">
        <v>13.92</v>
      </c>
      <c r="I1396" s="9">
        <v>-1.9110830000000001</v>
      </c>
      <c r="K1396" s="13">
        <v>13.92</v>
      </c>
      <c r="L1396" s="13">
        <v>-52.460020999999998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13.93</v>
      </c>
      <c r="F1397">
        <v>-6.0631899999999996</v>
      </c>
      <c r="H1397" s="9">
        <v>13.93</v>
      </c>
      <c r="I1397" s="9">
        <v>-1.422215</v>
      </c>
      <c r="K1397" s="13">
        <v>13.93</v>
      </c>
      <c r="L1397" s="13">
        <v>-52.593859000000002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13.94</v>
      </c>
      <c r="F1398">
        <v>-6.3591559999999996</v>
      </c>
      <c r="H1398" s="9">
        <v>13.94</v>
      </c>
      <c r="I1398" s="9">
        <v>-0.92510800000000004</v>
      </c>
      <c r="K1398" s="13">
        <v>13.94</v>
      </c>
      <c r="L1398" s="13">
        <v>-52.689090999999998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13.95</v>
      </c>
      <c r="F1399">
        <v>-6.6674030000000002</v>
      </c>
      <c r="H1399" s="9">
        <v>13.95</v>
      </c>
      <c r="I1399" s="9">
        <v>-0.41932799999999998</v>
      </c>
      <c r="K1399" s="13">
        <v>13.95</v>
      </c>
      <c r="L1399" s="13">
        <v>-52.742128999999998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13.96</v>
      </c>
      <c r="F1400">
        <v>-6.9842940000000002</v>
      </c>
      <c r="H1400" s="9">
        <v>13.96</v>
      </c>
      <c r="I1400" s="9">
        <v>9.5521999999999996E-2</v>
      </c>
      <c r="K1400" s="13">
        <v>13.96</v>
      </c>
      <c r="L1400" s="13">
        <v>-52.749637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13.97</v>
      </c>
      <c r="F1401">
        <v>-7.3058240000000003</v>
      </c>
      <c r="H1401" s="9">
        <v>13.97</v>
      </c>
      <c r="I1401" s="9">
        <v>0.61959799999999998</v>
      </c>
      <c r="K1401" s="13">
        <v>13.97</v>
      </c>
      <c r="L1401" s="13">
        <v>-52.708742000000001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13.98</v>
      </c>
      <c r="F1402">
        <v>-7.6279159999999999</v>
      </c>
      <c r="H1402" s="9">
        <v>13.98</v>
      </c>
      <c r="I1402" s="9">
        <v>1.152542</v>
      </c>
      <c r="K1402" s="13">
        <v>13.98</v>
      </c>
      <c r="L1402" s="13">
        <v>-52.617344000000003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13.99</v>
      </c>
      <c r="F1403">
        <v>-7.9467449999999999</v>
      </c>
      <c r="H1403" s="9">
        <v>13.99</v>
      </c>
      <c r="I1403" s="9">
        <v>1.6931449999999999</v>
      </c>
      <c r="K1403" s="13">
        <v>13.99</v>
      </c>
      <c r="L1403" s="13">
        <v>-52.474353000000001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14</v>
      </c>
      <c r="F1404">
        <v>-8.2589229999999993</v>
      </c>
      <c r="H1404" s="9">
        <v>14</v>
      </c>
      <c r="I1404" s="9">
        <v>2.2392349999999999</v>
      </c>
      <c r="K1404" s="13">
        <v>14</v>
      </c>
      <c r="L1404" s="13">
        <v>-52.279713000000001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14.01</v>
      </c>
      <c r="F1405">
        <v>-8.5614539999999995</v>
      </c>
      <c r="H1405" s="9">
        <v>14.01</v>
      </c>
      <c r="I1405" s="9">
        <v>2.7880060000000002</v>
      </c>
      <c r="K1405" s="13">
        <v>14.01</v>
      </c>
      <c r="L1405" s="13">
        <v>-52.034087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14.02</v>
      </c>
      <c r="F1406">
        <v>-8.8515300000000003</v>
      </c>
      <c r="H1406" s="9">
        <v>14.02</v>
      </c>
      <c r="I1406" s="9">
        <v>3.3365290000000001</v>
      </c>
      <c r="K1406" s="13">
        <v>14.02</v>
      </c>
      <c r="L1406" s="13">
        <v>-51.738334999999999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14.03</v>
      </c>
      <c r="F1407">
        <v>-9.1264190000000003</v>
      </c>
      <c r="H1407" s="9">
        <v>14.03</v>
      </c>
      <c r="I1407" s="9">
        <v>3.8821029999999999</v>
      </c>
      <c r="K1407" s="13">
        <v>14.03</v>
      </c>
      <c r="L1407" s="13">
        <v>-51.393183999999998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14.04</v>
      </c>
      <c r="F1408">
        <v>-9.3835669999999993</v>
      </c>
      <c r="H1408" s="9">
        <v>14.04</v>
      </c>
      <c r="I1408" s="9">
        <v>4.4223280000000003</v>
      </c>
      <c r="K1408" s="13">
        <v>14.04</v>
      </c>
      <c r="L1408" s="13">
        <v>-50.999329000000003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14.05</v>
      </c>
      <c r="F1409">
        <v>-9.6206779999999998</v>
      </c>
      <c r="H1409" s="9">
        <v>14.05</v>
      </c>
      <c r="I1409" s="9">
        <v>4.9550299999999998</v>
      </c>
      <c r="K1409" s="13">
        <v>14.05</v>
      </c>
      <c r="L1409" s="13">
        <v>-50.557648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14.06</v>
      </c>
      <c r="F1410">
        <v>-9.8357039999999998</v>
      </c>
      <c r="H1410" s="9">
        <v>14.06</v>
      </c>
      <c r="I1410" s="9">
        <v>5.4783400000000002</v>
      </c>
      <c r="K1410" s="13">
        <v>14.06</v>
      </c>
      <c r="L1410" s="13">
        <v>-50.069277999999997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14.07</v>
      </c>
      <c r="F1411">
        <v>-10.026795999999999</v>
      </c>
      <c r="H1411" s="9">
        <v>14.07</v>
      </c>
      <c r="I1411" s="9">
        <v>5.9908710000000003</v>
      </c>
      <c r="K1411" s="13">
        <v>14.07</v>
      </c>
      <c r="L1411" s="13">
        <v>-49.535567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14.08</v>
      </c>
      <c r="F1412">
        <v>-10.192273999999999</v>
      </c>
      <c r="H1412" s="9">
        <v>14.08</v>
      </c>
      <c r="I1412" s="9">
        <v>6.4917920000000002</v>
      </c>
      <c r="K1412" s="13">
        <v>14.08</v>
      </c>
      <c r="L1412" s="13">
        <v>-48.958106000000001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14.09</v>
      </c>
      <c r="F1413">
        <v>-10.330700999999999</v>
      </c>
      <c r="H1413" s="9">
        <v>14.09</v>
      </c>
      <c r="I1413" s="9">
        <v>6.9807839999999999</v>
      </c>
      <c r="K1413" s="13">
        <v>14.09</v>
      </c>
      <c r="L1413" s="13">
        <v>-48.338876999999997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14.1</v>
      </c>
      <c r="F1414">
        <v>-10.440974000000001</v>
      </c>
      <c r="H1414" s="9">
        <v>14.1</v>
      </c>
      <c r="I1414" s="9">
        <v>7.4579519999999997</v>
      </c>
      <c r="K1414" s="13">
        <v>14.1</v>
      </c>
      <c r="L1414" s="13">
        <v>-47.680374999999998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14.11</v>
      </c>
      <c r="F1415">
        <v>-10.522363</v>
      </c>
      <c r="H1415" s="9">
        <v>14.11</v>
      </c>
      <c r="I1415" s="9">
        <v>7.9237349999999998</v>
      </c>
      <c r="K1415" s="13">
        <v>14.11</v>
      </c>
      <c r="L1415" s="13">
        <v>-46.985678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14.12</v>
      </c>
      <c r="F1416">
        <v>-10.574578000000001</v>
      </c>
      <c r="H1416" s="9">
        <v>14.12</v>
      </c>
      <c r="I1416" s="9">
        <v>8.3788140000000002</v>
      </c>
      <c r="K1416" s="13">
        <v>14.12</v>
      </c>
      <c r="L1416" s="13">
        <v>-46.258468999999998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14.13</v>
      </c>
      <c r="F1417">
        <v>-10.597823</v>
      </c>
      <c r="H1417" s="9">
        <v>14.13</v>
      </c>
      <c r="I1417" s="9">
        <v>8.8240949999999998</v>
      </c>
      <c r="K1417" s="13">
        <v>14.13</v>
      </c>
      <c r="L1417" s="13">
        <v>-45.502974999999999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14.14</v>
      </c>
      <c r="F1418">
        <v>-10.592803999999999</v>
      </c>
      <c r="H1418" s="9">
        <v>14.14</v>
      </c>
      <c r="I1418" s="9">
        <v>9.2607099999999996</v>
      </c>
      <c r="K1418" s="13">
        <v>14.14</v>
      </c>
      <c r="L1418" s="13">
        <v>-44.723824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14.15</v>
      </c>
      <c r="F1419">
        <v>-10.560689</v>
      </c>
      <c r="H1419" s="9">
        <v>14.15</v>
      </c>
      <c r="I1419" s="9">
        <v>9.6900300000000001</v>
      </c>
      <c r="K1419" s="13">
        <v>14.15</v>
      </c>
      <c r="L1419" s="13">
        <v>-43.925832999999997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14.16</v>
      </c>
      <c r="F1420">
        <v>-10.503068000000001</v>
      </c>
      <c r="H1420" s="9">
        <v>14.16</v>
      </c>
      <c r="I1420" s="9">
        <v>10.113674</v>
      </c>
      <c r="K1420" s="13">
        <v>14.16</v>
      </c>
      <c r="L1420" s="13">
        <v>-43.113883000000001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14.17</v>
      </c>
      <c r="F1421">
        <v>-10.421936000000001</v>
      </c>
      <c r="H1421" s="9">
        <v>14.17</v>
      </c>
      <c r="I1421" s="9">
        <v>10.533353999999999</v>
      </c>
      <c r="K1421" s="13">
        <v>14.17</v>
      </c>
      <c r="L1421" s="13">
        <v>-42.292928000000003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14.18</v>
      </c>
      <c r="F1422">
        <v>-10.319741</v>
      </c>
      <c r="H1422" s="9">
        <v>14.18</v>
      </c>
      <c r="I1422" s="9">
        <v>10.950637</v>
      </c>
      <c r="K1422" s="13">
        <v>14.18</v>
      </c>
      <c r="L1422" s="13">
        <v>-41.468018000000001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14.19</v>
      </c>
      <c r="F1423">
        <v>-10.199432</v>
      </c>
      <c r="H1423" s="9">
        <v>14.19</v>
      </c>
      <c r="I1423" s="9">
        <v>11.366638999999999</v>
      </c>
      <c r="K1423" s="13">
        <v>14.19</v>
      </c>
      <c r="L1423" s="13">
        <v>-40.644418000000002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14.2</v>
      </c>
      <c r="F1424">
        <v>-10.064462000000001</v>
      </c>
      <c r="H1424" s="9">
        <v>14.2</v>
      </c>
      <c r="I1424" s="9">
        <v>11.781764000000001</v>
      </c>
      <c r="K1424" s="13">
        <v>14.2</v>
      </c>
      <c r="L1424" s="13">
        <v>-39.8277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14.21</v>
      </c>
      <c r="F1425">
        <v>-9.9186929999999993</v>
      </c>
      <c r="H1425" s="9">
        <v>14.21</v>
      </c>
      <c r="I1425" s="9">
        <v>12.195636</v>
      </c>
      <c r="K1425" s="13">
        <v>14.21</v>
      </c>
      <c r="L1425" s="13">
        <v>-39.023665999999999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14.22</v>
      </c>
      <c r="F1426">
        <v>-9.7661979999999993</v>
      </c>
      <c r="H1426" s="9">
        <v>14.22</v>
      </c>
      <c r="I1426" s="9">
        <v>12.607203999999999</v>
      </c>
      <c r="K1426" s="13">
        <v>14.22</v>
      </c>
      <c r="L1426" s="13">
        <v>-38.238089000000002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14.23</v>
      </c>
      <c r="F1427">
        <v>-9.6110000000000007</v>
      </c>
      <c r="H1427" s="9">
        <v>14.23</v>
      </c>
      <c r="I1427" s="9">
        <v>13.015037</v>
      </c>
      <c r="K1427" s="13">
        <v>14.23</v>
      </c>
      <c r="L1427" s="13">
        <v>-37.476188999999998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14.24</v>
      </c>
      <c r="F1428">
        <v>-9.4567110000000003</v>
      </c>
      <c r="H1428" s="9">
        <v>14.24</v>
      </c>
      <c r="I1428" s="9">
        <v>13.417786</v>
      </c>
      <c r="K1428" s="13">
        <v>14.24</v>
      </c>
      <c r="L1428" s="13">
        <v>-36.742018999999999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14.25</v>
      </c>
      <c r="F1429">
        <v>-9.3063230000000008</v>
      </c>
      <c r="H1429" s="9">
        <v>14.25</v>
      </c>
      <c r="I1429" s="9">
        <v>13.81432</v>
      </c>
      <c r="K1429" s="13">
        <v>14.25</v>
      </c>
      <c r="L1429" s="13">
        <v>-36.038220000000003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14.26</v>
      </c>
      <c r="F1430">
        <v>-9.1623950000000001</v>
      </c>
      <c r="H1430" s="9">
        <v>14.26</v>
      </c>
      <c r="I1430" s="9">
        <v>14.203296</v>
      </c>
      <c r="K1430" s="13">
        <v>14.26</v>
      </c>
      <c r="L1430" s="13">
        <v>-35.366318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14.27</v>
      </c>
      <c r="F1431">
        <v>-9.0274370000000008</v>
      </c>
      <c r="H1431" s="9">
        <v>14.27</v>
      </c>
      <c r="I1431" s="9">
        <v>14.582484000000001</v>
      </c>
      <c r="K1431" s="13">
        <v>14.27</v>
      </c>
      <c r="L1431" s="13">
        <v>-34.727401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14.28</v>
      </c>
      <c r="F1432">
        <v>-8.9041510000000006</v>
      </c>
      <c r="H1432" s="9">
        <v>14.28</v>
      </c>
      <c r="I1432" s="9">
        <v>14.948371</v>
      </c>
      <c r="K1432" s="13">
        <v>14.28</v>
      </c>
      <c r="L1432" s="13">
        <v>-34.122700999999999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14.29</v>
      </c>
      <c r="F1433">
        <v>-8.7953480000000006</v>
      </c>
      <c r="H1433" s="9">
        <v>14.29</v>
      </c>
      <c r="I1433" s="9">
        <v>15.296436</v>
      </c>
      <c r="K1433" s="13">
        <v>14.29</v>
      </c>
      <c r="L1433" s="13">
        <v>-33.553513000000002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14.3</v>
      </c>
      <c r="F1434">
        <v>-8.7036510000000007</v>
      </c>
      <c r="H1434" s="9">
        <v>14.3</v>
      </c>
      <c r="I1434" s="9">
        <v>15.621848999999999</v>
      </c>
      <c r="K1434" s="13">
        <v>14.3</v>
      </c>
      <c r="L1434" s="13">
        <v>-33.020707000000002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14.31</v>
      </c>
      <c r="F1435">
        <v>-8.6312090000000001</v>
      </c>
      <c r="H1435" s="9">
        <v>14.31</v>
      </c>
      <c r="I1435" s="9">
        <v>15.920185999999999</v>
      </c>
      <c r="K1435" s="13">
        <v>14.31</v>
      </c>
      <c r="L1435" s="13">
        <v>-32.524329000000002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14.32</v>
      </c>
      <c r="F1436">
        <v>-8.5794870000000003</v>
      </c>
      <c r="H1436" s="9">
        <v>14.32</v>
      </c>
      <c r="I1436" s="9">
        <v>16.187995000000001</v>
      </c>
      <c r="K1436" s="13">
        <v>14.32</v>
      </c>
      <c r="L1436" s="13">
        <v>-32.063327000000001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14.33</v>
      </c>
      <c r="F1437">
        <v>-8.5490910000000007</v>
      </c>
      <c r="H1437" s="9">
        <v>14.33</v>
      </c>
      <c r="I1437" s="9">
        <v>16.423269000000001</v>
      </c>
      <c r="K1437" s="13">
        <v>14.33</v>
      </c>
      <c r="L1437" s="13">
        <v>-31.635345999999998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14.34</v>
      </c>
      <c r="F1438">
        <v>-8.5396439999999991</v>
      </c>
      <c r="H1438" s="9">
        <v>14.34</v>
      </c>
      <c r="I1438" s="9">
        <v>16.625726</v>
      </c>
      <c r="K1438" s="13">
        <v>14.34</v>
      </c>
      <c r="L1438" s="13">
        <v>-31.236685000000001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14.35</v>
      </c>
      <c r="F1439">
        <v>-8.5499240000000007</v>
      </c>
      <c r="H1439" s="9">
        <v>14.35</v>
      </c>
      <c r="I1439" s="9">
        <v>16.79663</v>
      </c>
      <c r="K1439" s="13">
        <v>14.35</v>
      </c>
      <c r="L1439" s="13">
        <v>-30.862655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14.36</v>
      </c>
      <c r="F1440">
        <v>-8.5781589999999994</v>
      </c>
      <c r="H1440" s="9">
        <v>14.36</v>
      </c>
      <c r="I1440" s="9">
        <v>16.938165000000001</v>
      </c>
      <c r="K1440" s="13">
        <v>14.36</v>
      </c>
      <c r="L1440" s="13">
        <v>-30.508338999999999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14.37</v>
      </c>
      <c r="F1441">
        <v>-8.6223709999999993</v>
      </c>
      <c r="H1441" s="9">
        <v>14.37</v>
      </c>
      <c r="I1441" s="9">
        <v>17.052734000000001</v>
      </c>
      <c r="K1441" s="13">
        <v>14.37</v>
      </c>
      <c r="L1441" s="13">
        <v>-30.169325000000001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14.38</v>
      </c>
      <c r="F1442">
        <v>-8.6806420000000006</v>
      </c>
      <c r="H1442" s="9">
        <v>14.38</v>
      </c>
      <c r="I1442" s="9">
        <v>17.142453</v>
      </c>
      <c r="K1442" s="13">
        <v>14.38</v>
      </c>
      <c r="L1442" s="13">
        <v>-29.842184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14.39</v>
      </c>
      <c r="F1443">
        <v>-8.7512939999999997</v>
      </c>
      <c r="H1443" s="9">
        <v>14.39</v>
      </c>
      <c r="I1443" s="9">
        <v>17.208717</v>
      </c>
      <c r="K1443" s="13">
        <v>14.39</v>
      </c>
      <c r="L1443" s="13">
        <v>-29.524809999999999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14.4</v>
      </c>
      <c r="F1444">
        <v>-8.832948</v>
      </c>
      <c r="H1444" s="9">
        <v>14.4</v>
      </c>
      <c r="I1444" s="9">
        <v>17.251974000000001</v>
      </c>
      <c r="K1444" s="13">
        <v>14.4</v>
      </c>
      <c r="L1444" s="13">
        <v>-29.216529000000001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14.41</v>
      </c>
      <c r="F1445">
        <v>-8.9243679999999994</v>
      </c>
      <c r="H1445" s="9">
        <v>14.41</v>
      </c>
      <c r="I1445" s="9">
        <v>17.271915</v>
      </c>
      <c r="K1445" s="13">
        <v>14.41</v>
      </c>
      <c r="L1445" s="13">
        <v>-28.917795000000002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14.42</v>
      </c>
      <c r="F1446">
        <v>-9.0241830000000007</v>
      </c>
      <c r="H1446" s="9">
        <v>14.42</v>
      </c>
      <c r="I1446" s="9">
        <v>17.267959000000001</v>
      </c>
      <c r="K1446" s="13">
        <v>14.42</v>
      </c>
      <c r="L1446" s="13">
        <v>-28.629622000000001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14.43</v>
      </c>
      <c r="F1447">
        <v>-9.1306960000000004</v>
      </c>
      <c r="H1447" s="9">
        <v>14.43</v>
      </c>
      <c r="I1447" s="9">
        <v>17.23959</v>
      </c>
      <c r="K1447" s="13">
        <v>14.43</v>
      </c>
      <c r="L1447" s="13">
        <v>-28.353097999999999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14.44</v>
      </c>
      <c r="F1448">
        <v>-9.2418259999999997</v>
      </c>
      <c r="H1448" s="9">
        <v>14.44</v>
      </c>
      <c r="I1448" s="9">
        <v>17.186433000000001</v>
      </c>
      <c r="K1448" s="13">
        <v>14.44</v>
      </c>
      <c r="L1448" s="13">
        <v>-28.089258999999998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14.45</v>
      </c>
      <c r="F1449">
        <v>-9.3551920000000006</v>
      </c>
      <c r="H1449" s="9">
        <v>14.45</v>
      </c>
      <c r="I1449" s="9">
        <v>17.108194000000001</v>
      </c>
      <c r="K1449" s="13">
        <v>14.45</v>
      </c>
      <c r="L1449" s="13">
        <v>-27.839219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14.46</v>
      </c>
      <c r="F1450">
        <v>-9.4682209999999998</v>
      </c>
      <c r="H1450" s="9">
        <v>14.46</v>
      </c>
      <c r="I1450" s="9">
        <v>17.004553999999999</v>
      </c>
      <c r="K1450" s="13">
        <v>14.46</v>
      </c>
      <c r="L1450" s="13">
        <v>-27.604264000000001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14.47</v>
      </c>
      <c r="F1451">
        <v>-9.5782080000000001</v>
      </c>
      <c r="H1451" s="9">
        <v>14.47</v>
      </c>
      <c r="I1451" s="9">
        <v>16.875164999999999</v>
      </c>
      <c r="K1451" s="13">
        <v>14.47</v>
      </c>
      <c r="L1451" s="13">
        <v>-27.385840999999999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14.48</v>
      </c>
      <c r="F1452">
        <v>-9.6823429999999995</v>
      </c>
      <c r="H1452" s="9">
        <v>14.48</v>
      </c>
      <c r="I1452" s="9">
        <v>16.719767000000001</v>
      </c>
      <c r="K1452" s="13">
        <v>14.48</v>
      </c>
      <c r="L1452" s="13">
        <v>-27.185444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14.49</v>
      </c>
      <c r="F1453">
        <v>-9.7777309999999993</v>
      </c>
      <c r="H1453" s="9">
        <v>14.49</v>
      </c>
      <c r="I1453" s="9">
        <v>16.538347000000002</v>
      </c>
      <c r="K1453" s="13">
        <v>14.49</v>
      </c>
      <c r="L1453" s="13">
        <v>-27.004424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14.5</v>
      </c>
      <c r="F1454">
        <v>-9.8614060000000006</v>
      </c>
      <c r="H1454" s="9">
        <v>14.5</v>
      </c>
      <c r="I1454" s="9">
        <v>16.331325</v>
      </c>
      <c r="K1454" s="13">
        <v>14.5</v>
      </c>
      <c r="L1454" s="13">
        <v>-26.843758999999999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14.51</v>
      </c>
      <c r="F1455">
        <v>-9.9304319999999997</v>
      </c>
      <c r="H1455" s="9">
        <v>14.51</v>
      </c>
      <c r="I1455" s="9">
        <v>16.099606999999999</v>
      </c>
      <c r="K1455" s="13">
        <v>14.51</v>
      </c>
      <c r="L1455" s="13">
        <v>-26.703973000000001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14.52</v>
      </c>
      <c r="F1456">
        <v>-9.9821760000000008</v>
      </c>
      <c r="H1456" s="9">
        <v>14.52</v>
      </c>
      <c r="I1456" s="9">
        <v>15.844348999999999</v>
      </c>
      <c r="K1456" s="13">
        <v>14.52</v>
      </c>
      <c r="L1456" s="13">
        <v>-26.585339999999999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14.53</v>
      </c>
      <c r="F1457">
        <v>-10.014676</v>
      </c>
      <c r="H1457" s="9">
        <v>14.53</v>
      </c>
      <c r="I1457" s="9">
        <v>15.566577000000001</v>
      </c>
      <c r="K1457" s="13">
        <v>14.53</v>
      </c>
      <c r="L1457" s="13">
        <v>-26.488281000000001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14.54</v>
      </c>
      <c r="F1458">
        <v>-10.02698</v>
      </c>
      <c r="H1458" s="9">
        <v>14.54</v>
      </c>
      <c r="I1458" s="9">
        <v>15.266814999999999</v>
      </c>
      <c r="K1458" s="13">
        <v>14.54</v>
      </c>
      <c r="L1458" s="13">
        <v>-26.413864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14.55</v>
      </c>
      <c r="F1459">
        <v>-10.019304999999999</v>
      </c>
      <c r="H1459" s="9">
        <v>14.55</v>
      </c>
      <c r="I1459" s="9">
        <v>14.944943</v>
      </c>
      <c r="K1459" s="13">
        <v>14.55</v>
      </c>
      <c r="L1459" s="13">
        <v>-26.363980000000002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14.56</v>
      </c>
      <c r="F1460">
        <v>-9.9928109999999997</v>
      </c>
      <c r="H1460" s="9">
        <v>14.56</v>
      </c>
      <c r="I1460" s="9">
        <v>14.600576</v>
      </c>
      <c r="K1460" s="13">
        <v>14.56</v>
      </c>
      <c r="L1460" s="13">
        <v>-26.340892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14.57</v>
      </c>
      <c r="F1461">
        <v>-9.9491209999999999</v>
      </c>
      <c r="H1461" s="9">
        <v>14.57</v>
      </c>
      <c r="I1461" s="9">
        <v>14.233765</v>
      </c>
      <c r="K1461" s="13">
        <v>14.57</v>
      </c>
      <c r="L1461" s="13">
        <v>-26.346534999999999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14.58</v>
      </c>
      <c r="F1462">
        <v>-9.8900290000000002</v>
      </c>
      <c r="H1462" s="9">
        <v>14.58</v>
      </c>
      <c r="I1462" s="9">
        <v>13.845388</v>
      </c>
      <c r="K1462" s="13">
        <v>14.58</v>
      </c>
      <c r="L1462" s="13">
        <v>-26.382083999999999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14.59</v>
      </c>
      <c r="F1463">
        <v>-9.8174630000000001</v>
      </c>
      <c r="H1463" s="9">
        <v>14.59</v>
      </c>
      <c r="I1463" s="9">
        <v>13.436935999999999</v>
      </c>
      <c r="K1463" s="13">
        <v>14.59</v>
      </c>
      <c r="L1463" s="13">
        <v>-26.448062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14.6</v>
      </c>
      <c r="F1464">
        <v>-9.7336100000000005</v>
      </c>
      <c r="H1464" s="9">
        <v>14.6</v>
      </c>
      <c r="I1464" s="9">
        <v>13.009985</v>
      </c>
      <c r="K1464" s="13">
        <v>14.6</v>
      </c>
      <c r="L1464" s="13">
        <v>-26.544819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14.61</v>
      </c>
      <c r="F1465">
        <v>-9.6409719999999997</v>
      </c>
      <c r="H1465" s="9">
        <v>14.61</v>
      </c>
      <c r="I1465" s="9">
        <v>12.565751000000001</v>
      </c>
      <c r="K1465" s="13">
        <v>14.61</v>
      </c>
      <c r="L1465" s="13">
        <v>-26.672898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14.62</v>
      </c>
      <c r="F1466">
        <v>-9.5422250000000002</v>
      </c>
      <c r="H1466" s="9">
        <v>14.62</v>
      </c>
      <c r="I1466" s="9">
        <v>12.105083</v>
      </c>
      <c r="K1466" s="13">
        <v>14.62</v>
      </c>
      <c r="L1466" s="13">
        <v>-26.833024000000002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14.63</v>
      </c>
      <c r="F1467">
        <v>-9.4398940000000007</v>
      </c>
      <c r="H1467" s="9">
        <v>14.63</v>
      </c>
      <c r="I1467" s="9">
        <v>11.628833999999999</v>
      </c>
      <c r="K1467" s="13">
        <v>14.63</v>
      </c>
      <c r="L1467" s="13">
        <v>-27.025727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14.64</v>
      </c>
      <c r="F1468">
        <v>-9.3360149999999997</v>
      </c>
      <c r="H1468" s="9">
        <v>14.64</v>
      </c>
      <c r="I1468" s="9">
        <v>11.138256999999999</v>
      </c>
      <c r="K1468" s="13">
        <v>14.64</v>
      </c>
      <c r="L1468" s="13">
        <v>-27.250813999999998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14.65</v>
      </c>
      <c r="F1469">
        <v>-9.2320489999999999</v>
      </c>
      <c r="H1469" s="9">
        <v>14.65</v>
      </c>
      <c r="I1469" s="9">
        <v>10.635109999999999</v>
      </c>
      <c r="K1469" s="13">
        <v>14.65</v>
      </c>
      <c r="L1469" s="13">
        <v>-27.507221999999999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14.66</v>
      </c>
      <c r="F1470">
        <v>-9.1291519999999995</v>
      </c>
      <c r="H1470" s="9">
        <v>14.66</v>
      </c>
      <c r="I1470" s="9">
        <v>10.121237000000001</v>
      </c>
      <c r="K1470" s="13">
        <v>14.66</v>
      </c>
      <c r="L1470" s="13">
        <v>-27.793461000000001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14.67</v>
      </c>
      <c r="F1471">
        <v>-9.0286779999999993</v>
      </c>
      <c r="H1471" s="9">
        <v>14.67</v>
      </c>
      <c r="I1471" s="9">
        <v>9.5977599999999992</v>
      </c>
      <c r="K1471" s="13">
        <v>14.67</v>
      </c>
      <c r="L1471" s="13">
        <v>-28.108376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14.68</v>
      </c>
      <c r="F1472">
        <v>-8.9324980000000007</v>
      </c>
      <c r="H1472" s="9">
        <v>14.68</v>
      </c>
      <c r="I1472" s="9">
        <v>9.0645799999999994</v>
      </c>
      <c r="K1472" s="13">
        <v>14.68</v>
      </c>
      <c r="L1472" s="13">
        <v>-28.451673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14.69</v>
      </c>
      <c r="F1473">
        <v>-8.8430160000000004</v>
      </c>
      <c r="H1473" s="9">
        <v>14.69</v>
      </c>
      <c r="I1473" s="9">
        <v>8.5205249999999992</v>
      </c>
      <c r="K1473" s="13">
        <v>14.69</v>
      </c>
      <c r="L1473" s="13">
        <v>-28.823815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14.7</v>
      </c>
      <c r="F1474">
        <v>-8.7629070000000002</v>
      </c>
      <c r="H1474" s="9">
        <v>14.7</v>
      </c>
      <c r="I1474" s="9">
        <v>7.9639300000000004</v>
      </c>
      <c r="K1474" s="13">
        <v>14.7</v>
      </c>
      <c r="L1474" s="13">
        <v>-29.2254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14.71</v>
      </c>
      <c r="F1475">
        <v>-8.694623</v>
      </c>
      <c r="H1475" s="9">
        <v>14.71</v>
      </c>
      <c r="I1475" s="9">
        <v>7.3934509999999998</v>
      </c>
      <c r="K1475" s="13">
        <v>14.71</v>
      </c>
      <c r="L1475" s="13">
        <v>-29.656396999999998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14.72</v>
      </c>
      <c r="F1476">
        <v>-8.6399650000000001</v>
      </c>
      <c r="H1476" s="9">
        <v>14.72</v>
      </c>
      <c r="I1476" s="9">
        <v>6.8088379999999997</v>
      </c>
      <c r="K1476" s="13">
        <v>14.72</v>
      </c>
      <c r="L1476" s="13">
        <v>-30.115497000000001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14.73</v>
      </c>
      <c r="F1477">
        <v>-8.5998730000000005</v>
      </c>
      <c r="H1477" s="9">
        <v>14.73</v>
      </c>
      <c r="I1477" s="9">
        <v>6.2113019999999999</v>
      </c>
      <c r="K1477" s="13">
        <v>14.73</v>
      </c>
      <c r="L1477" s="13">
        <v>-30.599744999999999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14.74</v>
      </c>
      <c r="F1478">
        <v>-8.5745000000000005</v>
      </c>
      <c r="H1478" s="9">
        <v>14.74</v>
      </c>
      <c r="I1478" s="9">
        <v>5.6032609999999998</v>
      </c>
      <c r="K1478" s="13">
        <v>14.74</v>
      </c>
      <c r="L1478" s="13">
        <v>-31.104838000000001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14.75</v>
      </c>
      <c r="F1479">
        <v>-8.5636419999999998</v>
      </c>
      <c r="H1479" s="9">
        <v>14.75</v>
      </c>
      <c r="I1479" s="9">
        <v>4.987514</v>
      </c>
      <c r="K1479" s="13">
        <v>14.75</v>
      </c>
      <c r="L1479" s="13">
        <v>-31.626166999999999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14.76</v>
      </c>
      <c r="F1480">
        <v>-8.567202</v>
      </c>
      <c r="H1480" s="9">
        <v>14.76</v>
      </c>
      <c r="I1480" s="9">
        <v>4.3662570000000001</v>
      </c>
      <c r="K1480" s="13">
        <v>14.76</v>
      </c>
      <c r="L1480" s="13">
        <v>-32.159844999999997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14.77</v>
      </c>
      <c r="F1481">
        <v>-8.5853059999999992</v>
      </c>
      <c r="H1481" s="9">
        <v>14.77</v>
      </c>
      <c r="I1481" s="9">
        <v>3.7407110000000001</v>
      </c>
      <c r="K1481" s="13">
        <v>14.77</v>
      </c>
      <c r="L1481" s="13">
        <v>-32.703063999999998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14.78</v>
      </c>
      <c r="F1482">
        <v>-8.6180140000000005</v>
      </c>
      <c r="H1482" s="9">
        <v>14.78</v>
      </c>
      <c r="I1482" s="9">
        <v>3.1115740000000001</v>
      </c>
      <c r="K1482" s="13">
        <v>14.78</v>
      </c>
      <c r="L1482" s="13">
        <v>-33.253664999999998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14.79</v>
      </c>
      <c r="F1483">
        <v>-8.6648499999999995</v>
      </c>
      <c r="H1483" s="9">
        <v>14.79</v>
      </c>
      <c r="I1483" s="9">
        <v>2.4798100000000001</v>
      </c>
      <c r="K1483" s="13">
        <v>14.79</v>
      </c>
      <c r="L1483" s="13">
        <v>-33.809269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14.8</v>
      </c>
      <c r="F1484">
        <v>-8.7245089999999994</v>
      </c>
      <c r="H1484" s="9">
        <v>14.8</v>
      </c>
      <c r="I1484" s="9">
        <v>1.8471409999999999</v>
      </c>
      <c r="K1484" s="13">
        <v>14.8</v>
      </c>
      <c r="L1484" s="13">
        <v>-34.366719000000003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14.81</v>
      </c>
      <c r="F1485">
        <v>-8.7948769999999996</v>
      </c>
      <c r="H1485" s="9">
        <v>14.81</v>
      </c>
      <c r="I1485" s="9">
        <v>1.2159949999999999</v>
      </c>
      <c r="K1485" s="13">
        <v>14.81</v>
      </c>
      <c r="L1485" s="13">
        <v>-34.922133000000002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14.82</v>
      </c>
      <c r="F1486">
        <v>-8.8732950000000006</v>
      </c>
      <c r="H1486" s="9">
        <v>14.82</v>
      </c>
      <c r="I1486" s="9">
        <v>0.58914500000000003</v>
      </c>
      <c r="K1486" s="13">
        <v>14.82</v>
      </c>
      <c r="L1486" s="13">
        <v>-35.471271000000002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14.83</v>
      </c>
      <c r="F1487">
        <v>-8.9568150000000006</v>
      </c>
      <c r="H1487" s="9">
        <v>14.83</v>
      </c>
      <c r="I1487" s="9">
        <v>-3.0592000000000001E-2</v>
      </c>
      <c r="K1487" s="13">
        <v>14.83</v>
      </c>
      <c r="L1487" s="13">
        <v>-36.009895999999998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14.84</v>
      </c>
      <c r="F1488">
        <v>-9.0422539999999998</v>
      </c>
      <c r="H1488" s="9">
        <v>14.84</v>
      </c>
      <c r="I1488" s="9">
        <v>-0.64037900000000003</v>
      </c>
      <c r="K1488" s="13">
        <v>14.84</v>
      </c>
      <c r="L1488" s="13">
        <v>-36.533859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14.85</v>
      </c>
      <c r="F1489">
        <v>-9.1260999999999992</v>
      </c>
      <c r="H1489" s="9">
        <v>14.85</v>
      </c>
      <c r="I1489" s="9">
        <v>-1.2372099999999999</v>
      </c>
      <c r="K1489" s="13">
        <v>14.85</v>
      </c>
      <c r="L1489" s="13">
        <v>-37.038947999999998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14.86</v>
      </c>
      <c r="F1490">
        <v>-9.2045659999999998</v>
      </c>
      <c r="H1490" s="9">
        <v>14.86</v>
      </c>
      <c r="I1490" s="9">
        <v>-1.8178970000000001</v>
      </c>
      <c r="K1490" s="13">
        <v>14.86</v>
      </c>
      <c r="L1490" s="13">
        <v>-37.520916999999997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14.87</v>
      </c>
      <c r="F1491">
        <v>-9.2738429999999994</v>
      </c>
      <c r="H1491" s="9">
        <v>14.87</v>
      </c>
      <c r="I1491" s="9">
        <v>-2.3793760000000002</v>
      </c>
      <c r="K1491" s="13">
        <v>14.87</v>
      </c>
      <c r="L1491" s="13">
        <v>-37.975842999999998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14.88</v>
      </c>
      <c r="F1492">
        <v>-9.330425</v>
      </c>
      <c r="H1492" s="9">
        <v>14.88</v>
      </c>
      <c r="I1492" s="9">
        <v>-2.9191760000000002</v>
      </c>
      <c r="K1492" s="13">
        <v>14.88</v>
      </c>
      <c r="L1492" s="13">
        <v>-38.400629000000002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14.89</v>
      </c>
      <c r="F1493">
        <v>-9.3714110000000002</v>
      </c>
      <c r="H1493" s="9">
        <v>14.89</v>
      </c>
      <c r="I1493" s="9">
        <v>-3.4358149999999998</v>
      </c>
      <c r="K1493" s="13">
        <v>14.89</v>
      </c>
      <c r="L1493" s="13">
        <v>-38.793446000000003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14.9</v>
      </c>
      <c r="F1494">
        <v>-9.394641</v>
      </c>
      <c r="H1494" s="9">
        <v>14.9</v>
      </c>
      <c r="I1494" s="9">
        <v>-3.9288590000000001</v>
      </c>
      <c r="K1494" s="13">
        <v>14.9</v>
      </c>
      <c r="L1494" s="13">
        <v>-39.153813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14.91</v>
      </c>
      <c r="F1495">
        <v>-9.3985400000000006</v>
      </c>
      <c r="H1495" s="9">
        <v>14.91</v>
      </c>
      <c r="I1495" s="9">
        <v>-4.3985599999999998</v>
      </c>
      <c r="K1495" s="13">
        <v>14.91</v>
      </c>
      <c r="L1495" s="13">
        <v>-39.482233000000001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14.92</v>
      </c>
      <c r="F1496">
        <v>-9.3818509999999993</v>
      </c>
      <c r="H1496" s="9">
        <v>14.92</v>
      </c>
      <c r="I1496" s="9">
        <v>-4.8453099999999996</v>
      </c>
      <c r="K1496" s="13">
        <v>14.92</v>
      </c>
      <c r="L1496" s="13">
        <v>-39.779657999999998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14.93</v>
      </c>
      <c r="F1497">
        <v>-9.3434699999999999</v>
      </c>
      <c r="H1497" s="9">
        <v>14.93</v>
      </c>
      <c r="I1497" s="9">
        <v>-5.2692920000000001</v>
      </c>
      <c r="K1497" s="13">
        <v>14.93</v>
      </c>
      <c r="L1497" s="13">
        <v>-40.047159000000001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14.94</v>
      </c>
      <c r="F1498">
        <v>-9.2824790000000004</v>
      </c>
      <c r="H1498" s="9">
        <v>14.94</v>
      </c>
      <c r="I1498" s="9">
        <v>-5.6704530000000002</v>
      </c>
      <c r="K1498" s="13">
        <v>14.94</v>
      </c>
      <c r="L1498" s="13">
        <v>-40.285887000000002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14.95</v>
      </c>
      <c r="F1499">
        <v>-9.1982110000000006</v>
      </c>
      <c r="H1499" s="9">
        <v>14.95</v>
      </c>
      <c r="I1499" s="9">
        <v>-6.0485860000000002</v>
      </c>
      <c r="K1499" s="13">
        <v>14.95</v>
      </c>
      <c r="L1499" s="13">
        <v>-40.497124999999997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14.96</v>
      </c>
      <c r="F1500">
        <v>-9.0901230000000002</v>
      </c>
      <c r="H1500" s="9">
        <v>14.96</v>
      </c>
      <c r="I1500" s="9">
        <v>-6.4031859999999998</v>
      </c>
      <c r="K1500" s="13">
        <v>14.96</v>
      </c>
      <c r="L1500" s="13">
        <v>-40.682051999999999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14.97</v>
      </c>
      <c r="F1501">
        <v>-8.9575680000000002</v>
      </c>
      <c r="H1501" s="9">
        <v>14.97</v>
      </c>
      <c r="I1501" s="9">
        <v>-6.7330930000000002</v>
      </c>
      <c r="K1501" s="13">
        <v>14.97</v>
      </c>
      <c r="L1501" s="13">
        <v>-40.841264000000002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14.98</v>
      </c>
      <c r="F1502">
        <v>-8.7997099999999993</v>
      </c>
      <c r="H1502" s="9">
        <v>14.98</v>
      </c>
      <c r="I1502" s="9">
        <v>-7.0363319999999998</v>
      </c>
      <c r="K1502" s="13">
        <v>14.98</v>
      </c>
      <c r="L1502" s="13">
        <v>-40.974510000000002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14.99</v>
      </c>
      <c r="F1503">
        <v>-8.6156950000000005</v>
      </c>
      <c r="H1503" s="9">
        <v>14.99</v>
      </c>
      <c r="I1503" s="9">
        <v>-7.3104290000000001</v>
      </c>
      <c r="K1503" s="13">
        <v>14.99</v>
      </c>
      <c r="L1503" s="13">
        <v>-41.080931999999997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15</v>
      </c>
      <c r="F1504">
        <v>-8.4050539999999998</v>
      </c>
      <c r="H1504" s="9">
        <v>15</v>
      </c>
      <c r="I1504" s="9">
        <v>-7.5530780000000002</v>
      </c>
      <c r="K1504" s="13">
        <v>15</v>
      </c>
      <c r="L1504" s="13">
        <v>-41.159699000000003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15.01</v>
      </c>
      <c r="F1505">
        <v>-8.1681570000000008</v>
      </c>
      <c r="H1505" s="9">
        <v>15.01</v>
      </c>
      <c r="I1505" s="9">
        <v>-7.7628810000000001</v>
      </c>
      <c r="K1505" s="13">
        <v>15.01</v>
      </c>
      <c r="L1505" s="13">
        <v>-41.210723000000002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15.02</v>
      </c>
      <c r="F1506">
        <v>-7.9064880000000004</v>
      </c>
      <c r="H1506" s="9">
        <v>15.02</v>
      </c>
      <c r="I1506" s="9">
        <v>-7.9397260000000003</v>
      </c>
      <c r="K1506" s="13">
        <v>15.02</v>
      </c>
      <c r="L1506" s="13">
        <v>-41.234993000000003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15.03</v>
      </c>
      <c r="F1507">
        <v>-7.6225139999999998</v>
      </c>
      <c r="H1507" s="9">
        <v>15.03</v>
      </c>
      <c r="I1507" s="9">
        <v>-8.084479</v>
      </c>
      <c r="K1507" s="13">
        <v>15.03</v>
      </c>
      <c r="L1507" s="13">
        <v>-41.234282999999998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15.04</v>
      </c>
      <c r="F1508">
        <v>-7.3192300000000001</v>
      </c>
      <c r="H1508" s="9">
        <v>15.04</v>
      </c>
      <c r="I1508" s="9">
        <v>-8.1981819999999992</v>
      </c>
      <c r="K1508" s="13">
        <v>15.04</v>
      </c>
      <c r="L1508" s="13">
        <v>-41.210400999999997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15.05</v>
      </c>
      <c r="F1509">
        <v>-6.9997369999999997</v>
      </c>
      <c r="H1509" s="9">
        <v>15.05</v>
      </c>
      <c r="I1509" s="9">
        <v>-8.2813719999999993</v>
      </c>
      <c r="K1509" s="13">
        <v>15.05</v>
      </c>
      <c r="L1509" s="13">
        <v>-41.164506000000003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15.06</v>
      </c>
      <c r="F1510">
        <v>-6.6670879999999997</v>
      </c>
      <c r="H1510" s="9">
        <v>15.06</v>
      </c>
      <c r="I1510" s="9">
        <v>-8.3339649999999992</v>
      </c>
      <c r="K1510" s="13">
        <v>15.06</v>
      </c>
      <c r="L1510" s="13">
        <v>-41.096978999999997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15.07</v>
      </c>
      <c r="F1511">
        <v>-6.3244680000000004</v>
      </c>
      <c r="H1511" s="9">
        <v>15.07</v>
      </c>
      <c r="I1511" s="9">
        <v>-8.3556229999999996</v>
      </c>
      <c r="K1511" s="13">
        <v>15.07</v>
      </c>
      <c r="L1511" s="13">
        <v>-41.007848000000003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15.08</v>
      </c>
      <c r="F1512">
        <v>-5.9753470000000002</v>
      </c>
      <c r="H1512" s="9">
        <v>15.08</v>
      </c>
      <c r="I1512" s="9">
        <v>-8.3462999999999994</v>
      </c>
      <c r="K1512" s="13">
        <v>15.08</v>
      </c>
      <c r="L1512" s="13">
        <v>-40.897365999999998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15.09</v>
      </c>
      <c r="F1513">
        <v>-5.6235379999999999</v>
      </c>
      <c r="H1513" s="9">
        <v>15.09</v>
      </c>
      <c r="I1513" s="9">
        <v>-8.3066320000000005</v>
      </c>
      <c r="K1513" s="13">
        <v>15.09</v>
      </c>
      <c r="L1513" s="13">
        <v>-40.76643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15.1</v>
      </c>
      <c r="F1514">
        <v>-5.2731659999999998</v>
      </c>
      <c r="H1514" s="9">
        <v>15.1</v>
      </c>
      <c r="I1514" s="9">
        <v>-8.2380809999999993</v>
      </c>
      <c r="K1514" s="13">
        <v>15.1</v>
      </c>
      <c r="L1514" s="13">
        <v>-40.616723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15.11</v>
      </c>
      <c r="F1515">
        <v>-4.9284549999999996</v>
      </c>
      <c r="H1515" s="9">
        <v>15.11</v>
      </c>
      <c r="I1515" s="9">
        <v>-8.1427800000000001</v>
      </c>
      <c r="K1515" s="13">
        <v>15.11</v>
      </c>
      <c r="L1515" s="13">
        <v>-40.450516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15.12</v>
      </c>
      <c r="F1516">
        <v>-4.5934549999999996</v>
      </c>
      <c r="H1516" s="9">
        <v>15.12</v>
      </c>
      <c r="I1516" s="9">
        <v>-8.0231270000000006</v>
      </c>
      <c r="K1516" s="13">
        <v>15.12</v>
      </c>
      <c r="L1516" s="13">
        <v>-40.270232999999998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15.13</v>
      </c>
      <c r="F1517">
        <v>-4.2717850000000004</v>
      </c>
      <c r="H1517" s="9">
        <v>15.13</v>
      </c>
      <c r="I1517" s="9">
        <v>-7.8813909999999998</v>
      </c>
      <c r="K1517" s="13">
        <v>15.13</v>
      </c>
      <c r="L1517" s="13">
        <v>-40.078054999999999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15.14</v>
      </c>
      <c r="F1518">
        <v>-3.9664779999999999</v>
      </c>
      <c r="H1518" s="9">
        <v>15.14</v>
      </c>
      <c r="I1518" s="9">
        <v>-7.7195819999999999</v>
      </c>
      <c r="K1518" s="13">
        <v>15.14</v>
      </c>
      <c r="L1518" s="13">
        <v>-39.875694000000003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15.15</v>
      </c>
      <c r="F1519">
        <v>-3.680059</v>
      </c>
      <c r="H1519" s="9">
        <v>15.15</v>
      </c>
      <c r="I1519" s="9">
        <v>-7.5394420000000002</v>
      </c>
      <c r="K1519" s="13">
        <v>15.15</v>
      </c>
      <c r="L1519" s="13">
        <v>-39.664431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15.16</v>
      </c>
      <c r="F1520">
        <v>-3.4145669999999999</v>
      </c>
      <c r="H1520" s="9">
        <v>15.16</v>
      </c>
      <c r="I1520" s="9">
        <v>-7.3423720000000001</v>
      </c>
      <c r="K1520" s="13">
        <v>15.16</v>
      </c>
      <c r="L1520" s="13">
        <v>-39.445162000000003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15.17</v>
      </c>
      <c r="F1521">
        <v>-3.1714169999999999</v>
      </c>
      <c r="H1521" s="9">
        <v>15.17</v>
      </c>
      <c r="I1521" s="9">
        <v>-7.1292020000000003</v>
      </c>
      <c r="K1521" s="13">
        <v>15.17</v>
      </c>
      <c r="L1521" s="13">
        <v>-39.218209999999999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15.18</v>
      </c>
      <c r="F1522">
        <v>-2.9513739999999999</v>
      </c>
      <c r="H1522" s="9">
        <v>15.18</v>
      </c>
      <c r="I1522" s="9">
        <v>-6.9000170000000001</v>
      </c>
      <c r="K1522" s="13">
        <v>15.18</v>
      </c>
      <c r="L1522" s="13">
        <v>-38.983226000000002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15.19</v>
      </c>
      <c r="F1523">
        <v>-2.7546539999999999</v>
      </c>
      <c r="H1523" s="9">
        <v>15.19</v>
      </c>
      <c r="I1523" s="9">
        <v>-6.6542960000000004</v>
      </c>
      <c r="K1523" s="13">
        <v>15.19</v>
      </c>
      <c r="L1523" s="13">
        <v>-38.739350999999999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15.2</v>
      </c>
      <c r="F1524">
        <v>-2.581073</v>
      </c>
      <c r="H1524" s="9">
        <v>15.2</v>
      </c>
      <c r="I1524" s="9">
        <v>-6.3912120000000003</v>
      </c>
      <c r="K1524" s="13">
        <v>15.2</v>
      </c>
      <c r="L1524" s="13">
        <v>-38.485481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15.21</v>
      </c>
      <c r="F1525">
        <v>-2.4301469999999998</v>
      </c>
      <c r="H1525" s="9">
        <v>15.21</v>
      </c>
      <c r="I1525" s="9">
        <v>-6.1097520000000003</v>
      </c>
      <c r="K1525" s="13">
        <v>15.21</v>
      </c>
      <c r="L1525" s="13">
        <v>-38.220385999999998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15.22</v>
      </c>
      <c r="F1526">
        <v>-2.3010540000000002</v>
      </c>
      <c r="H1526" s="9">
        <v>15.22</v>
      </c>
      <c r="I1526" s="9">
        <v>-5.8086979999999997</v>
      </c>
      <c r="K1526" s="13">
        <v>15.22</v>
      </c>
      <c r="L1526" s="13">
        <v>-37.942681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15.23</v>
      </c>
      <c r="F1527">
        <v>-2.1926030000000001</v>
      </c>
      <c r="H1527" s="9">
        <v>15.23</v>
      </c>
      <c r="I1527" s="9">
        <v>-5.4866330000000003</v>
      </c>
      <c r="K1527" s="13">
        <v>15.23</v>
      </c>
      <c r="L1527" s="13">
        <v>-37.650821999999998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15.24</v>
      </c>
      <c r="F1528">
        <v>-2.1033219999999999</v>
      </c>
      <c r="H1528" s="9">
        <v>15.24</v>
      </c>
      <c r="I1528" s="9">
        <v>-5.142074</v>
      </c>
      <c r="K1528" s="13">
        <v>15.24</v>
      </c>
      <c r="L1528" s="13">
        <v>-37.343215999999998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15.25</v>
      </c>
      <c r="F1529">
        <v>-2.0315400000000001</v>
      </c>
      <c r="H1529" s="9">
        <v>15.25</v>
      </c>
      <c r="I1529" s="9">
        <v>-4.7736960000000002</v>
      </c>
      <c r="K1529" s="13">
        <v>15.25</v>
      </c>
      <c r="L1529" s="13">
        <v>-37.018366999999998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15.26</v>
      </c>
      <c r="F1530">
        <v>-1.9754339999999999</v>
      </c>
      <c r="H1530" s="9">
        <v>15.26</v>
      </c>
      <c r="I1530" s="9">
        <v>-4.3805059999999996</v>
      </c>
      <c r="K1530" s="13">
        <v>15.26</v>
      </c>
      <c r="L1530" s="13">
        <v>-36.675046000000002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15.27</v>
      </c>
      <c r="F1531">
        <v>-1.933122</v>
      </c>
      <c r="H1531" s="9">
        <v>15.27</v>
      </c>
      <c r="I1531" s="9">
        <v>-3.9619900000000001</v>
      </c>
      <c r="K1531" s="13">
        <v>15.27</v>
      </c>
      <c r="L1531" s="13">
        <v>-36.312457000000002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15.28</v>
      </c>
      <c r="F1532">
        <v>-1.9027449999999999</v>
      </c>
      <c r="H1532" s="9">
        <v>15.28</v>
      </c>
      <c r="I1532" s="9">
        <v>-3.5182340000000001</v>
      </c>
      <c r="K1532" s="13">
        <v>15.28</v>
      </c>
      <c r="L1532" s="13">
        <v>-35.930357999999998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15.29</v>
      </c>
      <c r="F1533">
        <v>-1.882403</v>
      </c>
      <c r="H1533" s="9">
        <v>15.29</v>
      </c>
      <c r="I1533" s="9">
        <v>-3.0499109999999998</v>
      </c>
      <c r="K1533" s="13">
        <v>15.29</v>
      </c>
      <c r="L1533" s="13">
        <v>-35.529035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15.3</v>
      </c>
      <c r="F1534">
        <v>-1.8700600000000001</v>
      </c>
      <c r="H1534" s="9">
        <v>15.3</v>
      </c>
      <c r="I1534" s="9">
        <v>-2.5581320000000001</v>
      </c>
      <c r="K1534" s="13">
        <v>15.3</v>
      </c>
      <c r="L1534" s="13">
        <v>-35.109116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15.31</v>
      </c>
      <c r="F1535">
        <v>-1.8634520000000001</v>
      </c>
      <c r="H1535" s="9">
        <v>15.31</v>
      </c>
      <c r="I1535" s="9">
        <v>-2.044254</v>
      </c>
      <c r="K1535" s="13">
        <v>15.31</v>
      </c>
      <c r="L1535" s="13">
        <v>-34.671357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15.32</v>
      </c>
      <c r="F1536">
        <v>-1.8600429999999999</v>
      </c>
      <c r="H1536" s="9">
        <v>15.32</v>
      </c>
      <c r="I1536" s="9">
        <v>-1.509806</v>
      </c>
      <c r="K1536" s="13">
        <v>15.32</v>
      </c>
      <c r="L1536" s="13">
        <v>-34.216495000000002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15.33</v>
      </c>
      <c r="F1537">
        <v>-1.8571409999999999</v>
      </c>
      <c r="H1537" s="9">
        <v>15.33</v>
      </c>
      <c r="I1537" s="9">
        <v>-0.95651200000000003</v>
      </c>
      <c r="K1537" s="13">
        <v>15.33</v>
      </c>
      <c r="L1537" s="13">
        <v>-33.745289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15.34</v>
      </c>
      <c r="F1538">
        <v>-1.8520559999999999</v>
      </c>
      <c r="H1538" s="9">
        <v>15.34</v>
      </c>
      <c r="I1538" s="9">
        <v>-0.38640600000000003</v>
      </c>
      <c r="K1538" s="13">
        <v>15.34</v>
      </c>
      <c r="L1538" s="13">
        <v>-33.258687000000002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15.35</v>
      </c>
      <c r="F1539">
        <v>-1.8422529999999999</v>
      </c>
      <c r="H1539" s="9">
        <v>15.35</v>
      </c>
      <c r="I1539" s="9">
        <v>0.198022</v>
      </c>
      <c r="K1539" s="13">
        <v>15.35</v>
      </c>
      <c r="L1539" s="13">
        <v>-32.757992000000002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15.36</v>
      </c>
      <c r="F1540">
        <v>-1.8255079999999999</v>
      </c>
      <c r="H1540" s="9">
        <v>15.36</v>
      </c>
      <c r="I1540" s="9">
        <v>0.79380899999999999</v>
      </c>
      <c r="K1540" s="13">
        <v>15.36</v>
      </c>
      <c r="L1540" s="13">
        <v>-32.244948000000001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15.37</v>
      </c>
      <c r="F1541">
        <v>-1.7999780000000001</v>
      </c>
      <c r="H1541" s="9">
        <v>15.37</v>
      </c>
      <c r="I1541" s="9">
        <v>1.3977200000000001</v>
      </c>
      <c r="K1541" s="13">
        <v>15.37</v>
      </c>
      <c r="L1541" s="13">
        <v>-31.72165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15.38</v>
      </c>
      <c r="F1542">
        <v>-1.764148</v>
      </c>
      <c r="H1542" s="9">
        <v>15.38</v>
      </c>
      <c r="I1542" s="9">
        <v>2.0066570000000001</v>
      </c>
      <c r="K1542" s="13">
        <v>15.38</v>
      </c>
      <c r="L1542" s="13">
        <v>-31.190259000000001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15.39</v>
      </c>
      <c r="F1543">
        <v>-1.7168209999999999</v>
      </c>
      <c r="H1543" s="9">
        <v>15.39</v>
      </c>
      <c r="I1543" s="9">
        <v>2.617928</v>
      </c>
      <c r="K1543" s="13">
        <v>15.39</v>
      </c>
      <c r="L1543" s="13">
        <v>-30.652781999999998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15.4</v>
      </c>
      <c r="F1544">
        <v>-1.657265</v>
      </c>
      <c r="H1544" s="9">
        <v>15.4</v>
      </c>
      <c r="I1544" s="9">
        <v>3.2291539999999999</v>
      </c>
      <c r="K1544" s="13">
        <v>15.4</v>
      </c>
      <c r="L1544" s="13">
        <v>-30.111235000000001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15.41</v>
      </c>
      <c r="F1545">
        <v>-1.5854870000000001</v>
      </c>
      <c r="H1545" s="9">
        <v>15.41</v>
      </c>
      <c r="I1545" s="9">
        <v>3.8378899999999998</v>
      </c>
      <c r="K1545" s="13">
        <v>15.41</v>
      </c>
      <c r="L1545" s="13">
        <v>-29.568179000000001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15.42</v>
      </c>
      <c r="F1546">
        <v>-1.502586</v>
      </c>
      <c r="H1546" s="9">
        <v>15.42</v>
      </c>
      <c r="I1546" s="9">
        <v>4.4411370000000003</v>
      </c>
      <c r="K1546" s="13">
        <v>15.42</v>
      </c>
      <c r="L1546" s="13">
        <v>-29.027273000000001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15.43</v>
      </c>
      <c r="F1547">
        <v>-1.4108320000000001</v>
      </c>
      <c r="H1547" s="9">
        <v>15.43</v>
      </c>
      <c r="I1547" s="9">
        <v>5.0352769999999998</v>
      </c>
      <c r="K1547" s="13">
        <v>15.43</v>
      </c>
      <c r="L1547" s="13">
        <v>-28.493358000000001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15.44</v>
      </c>
      <c r="F1548">
        <v>-1.3132200000000001</v>
      </c>
      <c r="H1548" s="9">
        <v>15.44</v>
      </c>
      <c r="I1548" s="9">
        <v>5.6167759999999998</v>
      </c>
      <c r="K1548" s="13">
        <v>15.44</v>
      </c>
      <c r="L1548" s="13">
        <v>-27.971757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15.45</v>
      </c>
      <c r="F1549">
        <v>-1.212804</v>
      </c>
      <c r="H1549" s="9">
        <v>15.45</v>
      </c>
      <c r="I1549" s="9">
        <v>6.1831810000000003</v>
      </c>
      <c r="K1549" s="13">
        <v>15.45</v>
      </c>
      <c r="L1549" s="13">
        <v>-27.467179000000002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15.46</v>
      </c>
      <c r="F1550">
        <v>-1.1123449999999999</v>
      </c>
      <c r="H1550" s="9">
        <v>15.46</v>
      </c>
      <c r="I1550" s="9">
        <v>6.7336239999999998</v>
      </c>
      <c r="K1550" s="13">
        <v>15.46</v>
      </c>
      <c r="L1550" s="13">
        <v>-26.983153999999999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15.47</v>
      </c>
      <c r="F1551">
        <v>-1.014337</v>
      </c>
      <c r="H1551" s="9">
        <v>15.47</v>
      </c>
      <c r="I1551" s="9">
        <v>7.2686169999999999</v>
      </c>
      <c r="K1551" s="13">
        <v>15.47</v>
      </c>
      <c r="L1551" s="13">
        <v>-26.522162999999999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15.48</v>
      </c>
      <c r="F1552">
        <v>-0.92119600000000001</v>
      </c>
      <c r="H1552" s="9">
        <v>15.48</v>
      </c>
      <c r="I1552" s="9">
        <v>7.7895019999999997</v>
      </c>
      <c r="K1552" s="13">
        <v>15.48</v>
      </c>
      <c r="L1552" s="13">
        <v>-26.086074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15.49</v>
      </c>
      <c r="F1553">
        <v>-0.83544799999999997</v>
      </c>
      <c r="H1553" s="9">
        <v>15.49</v>
      </c>
      <c r="I1553" s="9">
        <v>8.2979210000000005</v>
      </c>
      <c r="K1553" s="13">
        <v>15.49</v>
      </c>
      <c r="L1553" s="13">
        <v>-25.676534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15.5</v>
      </c>
      <c r="F1554">
        <v>-0.75977399999999995</v>
      </c>
      <c r="H1554" s="9">
        <v>15.5</v>
      </c>
      <c r="I1554" s="9">
        <v>8.7954910000000002</v>
      </c>
      <c r="K1554" s="13">
        <v>15.5</v>
      </c>
      <c r="L1554" s="13">
        <v>-25.295124999999999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15.51</v>
      </c>
      <c r="F1555">
        <v>-0.69701000000000002</v>
      </c>
      <c r="H1555" s="9">
        <v>15.51</v>
      </c>
      <c r="I1555" s="9">
        <v>9.2836610000000004</v>
      </c>
      <c r="K1555" s="13">
        <v>15.51</v>
      </c>
      <c r="L1555" s="13">
        <v>-24.943435000000001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15.52</v>
      </c>
      <c r="F1556">
        <v>-0.65013100000000001</v>
      </c>
      <c r="H1556" s="9">
        <v>15.52</v>
      </c>
      <c r="I1556" s="9">
        <v>9.7636369999999992</v>
      </c>
      <c r="K1556" s="13">
        <v>15.52</v>
      </c>
      <c r="L1556" s="13">
        <v>-24.623025999999999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15.53</v>
      </c>
      <c r="F1557">
        <v>-0.622166</v>
      </c>
      <c r="H1557" s="9">
        <v>15.53</v>
      </c>
      <c r="I1557" s="9">
        <v>10.236342</v>
      </c>
      <c r="K1557" s="13">
        <v>15.53</v>
      </c>
      <c r="L1557" s="13">
        <v>-24.335270000000001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15.54</v>
      </c>
      <c r="F1558">
        <v>-0.61613799999999996</v>
      </c>
      <c r="H1558" s="9">
        <v>15.54</v>
      </c>
      <c r="I1558" s="9">
        <v>10.702401</v>
      </c>
      <c r="K1558" s="13">
        <v>15.54</v>
      </c>
      <c r="L1558" s="13">
        <v>-24.081272999999999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15.55</v>
      </c>
      <c r="F1559">
        <v>-0.63503100000000001</v>
      </c>
      <c r="H1559" s="9">
        <v>15.55</v>
      </c>
      <c r="I1559" s="9">
        <v>11.162105</v>
      </c>
      <c r="K1559" s="13">
        <v>15.55</v>
      </c>
      <c r="L1559" s="13">
        <v>-23.861865000000002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15.56</v>
      </c>
      <c r="F1560">
        <v>-0.681778</v>
      </c>
      <c r="H1560" s="9">
        <v>15.56</v>
      </c>
      <c r="I1560" s="9">
        <v>11.615382</v>
      </c>
      <c r="K1560" s="13">
        <v>15.56</v>
      </c>
      <c r="L1560" s="13">
        <v>-23.677612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15.57</v>
      </c>
      <c r="F1561">
        <v>-0.75917400000000002</v>
      </c>
      <c r="H1561" s="9">
        <v>15.57</v>
      </c>
      <c r="I1561" s="9">
        <v>12.061818000000001</v>
      </c>
      <c r="K1561" s="13">
        <v>15.57</v>
      </c>
      <c r="L1561" s="13">
        <v>-23.528787000000001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15.58</v>
      </c>
      <c r="F1562">
        <v>-0.86975999999999998</v>
      </c>
      <c r="H1562" s="9">
        <v>15.58</v>
      </c>
      <c r="I1562" s="9">
        <v>12.500640000000001</v>
      </c>
      <c r="K1562" s="13">
        <v>15.58</v>
      </c>
      <c r="L1562" s="13">
        <v>-23.415310000000002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15.59</v>
      </c>
      <c r="F1563">
        <v>-1.0157290000000001</v>
      </c>
      <c r="H1563" s="9">
        <v>15.59</v>
      </c>
      <c r="I1563" s="9">
        <v>12.930726</v>
      </c>
      <c r="K1563" s="13">
        <v>15.59</v>
      </c>
      <c r="L1563" s="13">
        <v>-23.336784000000002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15.6</v>
      </c>
      <c r="F1564">
        <v>-1.198868</v>
      </c>
      <c r="H1564" s="9">
        <v>15.6</v>
      </c>
      <c r="I1564" s="9">
        <v>13.350588999999999</v>
      </c>
      <c r="K1564" s="13">
        <v>15.6</v>
      </c>
      <c r="L1564" s="13">
        <v>-23.292584000000002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15.61</v>
      </c>
      <c r="F1565">
        <v>-1.420539</v>
      </c>
      <c r="H1565" s="9">
        <v>15.61</v>
      </c>
      <c r="I1565" s="9">
        <v>13.758254000000001</v>
      </c>
      <c r="K1565" s="13">
        <v>15.61</v>
      </c>
      <c r="L1565" s="13">
        <v>-23.281963999999999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15.62</v>
      </c>
      <c r="F1566">
        <v>-1.6816679999999999</v>
      </c>
      <c r="H1566" s="9">
        <v>15.62</v>
      </c>
      <c r="I1566" s="9">
        <v>14.151159</v>
      </c>
      <c r="K1566" s="13">
        <v>15.62</v>
      </c>
      <c r="L1566" s="13">
        <v>-23.304145999999999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15.63</v>
      </c>
      <c r="F1567">
        <v>-1.9827269999999999</v>
      </c>
      <c r="H1567" s="9">
        <v>15.63</v>
      </c>
      <c r="I1567" s="9">
        <v>14.526164</v>
      </c>
      <c r="K1567" s="13">
        <v>15.63</v>
      </c>
      <c r="L1567" s="13">
        <v>-23.358314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15.64</v>
      </c>
      <c r="F1568">
        <v>-2.3237230000000002</v>
      </c>
      <c r="H1568" s="9">
        <v>15.64</v>
      </c>
      <c r="I1568" s="9">
        <v>14.87961</v>
      </c>
      <c r="K1568" s="13">
        <v>15.64</v>
      </c>
      <c r="L1568" s="13">
        <v>-23.443633999999999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15.65</v>
      </c>
      <c r="F1569">
        <v>-2.7041930000000001</v>
      </c>
      <c r="H1569" s="9">
        <v>15.65</v>
      </c>
      <c r="I1569" s="9">
        <v>15.207402999999999</v>
      </c>
      <c r="K1569" s="13">
        <v>15.65</v>
      </c>
      <c r="L1569" s="13">
        <v>-23.559304000000001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15.66</v>
      </c>
      <c r="F1570">
        <v>-3.123297</v>
      </c>
      <c r="H1570" s="9">
        <v>15.66</v>
      </c>
      <c r="I1570" s="9">
        <v>15.505053</v>
      </c>
      <c r="K1570" s="13">
        <v>15.66</v>
      </c>
      <c r="L1570" s="13">
        <v>-23.704595000000001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15.67</v>
      </c>
      <c r="F1571">
        <v>-3.579806</v>
      </c>
      <c r="H1571" s="9">
        <v>15.67</v>
      </c>
      <c r="I1571" s="9">
        <v>15.767852</v>
      </c>
      <c r="K1571" s="13">
        <v>15.67</v>
      </c>
      <c r="L1571" s="13">
        <v>-23.878800999999999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15.68</v>
      </c>
      <c r="F1572">
        <v>-4.0719010000000004</v>
      </c>
      <c r="H1572" s="9">
        <v>15.68</v>
      </c>
      <c r="I1572" s="9">
        <v>15.991407000000001</v>
      </c>
      <c r="K1572" s="13">
        <v>15.68</v>
      </c>
      <c r="L1572" s="13">
        <v>-24.080895000000002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15.69</v>
      </c>
      <c r="F1573">
        <v>-4.5969790000000001</v>
      </c>
      <c r="H1573" s="9">
        <v>15.69</v>
      </c>
      <c r="I1573" s="9">
        <v>16.172301999999998</v>
      </c>
      <c r="K1573" s="13">
        <v>15.69</v>
      </c>
      <c r="L1573" s="13">
        <v>-24.309049999999999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15.7</v>
      </c>
      <c r="F1574">
        <v>-5.1515969999999998</v>
      </c>
      <c r="H1574" s="9">
        <v>15.7</v>
      </c>
      <c r="I1574" s="9">
        <v>16.308389999999999</v>
      </c>
      <c r="K1574" s="13">
        <v>15.7</v>
      </c>
      <c r="L1574" s="13">
        <v>-24.560587000000002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15.71</v>
      </c>
      <c r="F1575">
        <v>-5.7316960000000003</v>
      </c>
      <c r="H1575" s="9">
        <v>15.71</v>
      </c>
      <c r="I1575" s="9">
        <v>16.398526</v>
      </c>
      <c r="K1575" s="13">
        <v>15.71</v>
      </c>
      <c r="L1575" s="13">
        <v>-24.832432000000001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15.72</v>
      </c>
      <c r="F1576">
        <v>-6.3329959999999996</v>
      </c>
      <c r="H1576" s="9">
        <v>15.72</v>
      </c>
      <c r="I1576" s="9">
        <v>16.442045</v>
      </c>
      <c r="K1576" s="13">
        <v>15.72</v>
      </c>
      <c r="L1576" s="13">
        <v>-25.121755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15.73</v>
      </c>
      <c r="F1577">
        <v>-6.9512549999999997</v>
      </c>
      <c r="H1577" s="9">
        <v>15.73</v>
      </c>
      <c r="I1577" s="9">
        <v>16.438509</v>
      </c>
      <c r="K1577" s="13">
        <v>15.73</v>
      </c>
      <c r="L1577" s="13">
        <v>-25.426371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15.74</v>
      </c>
      <c r="F1578">
        <v>-7.582255</v>
      </c>
      <c r="H1578" s="9">
        <v>15.74</v>
      </c>
      <c r="I1578" s="9">
        <v>16.387909000000001</v>
      </c>
      <c r="K1578" s="13">
        <v>15.74</v>
      </c>
      <c r="L1578" s="13">
        <v>-25.744681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15.75</v>
      </c>
      <c r="F1579">
        <v>-8.2217520000000004</v>
      </c>
      <c r="H1579" s="9">
        <v>15.75</v>
      </c>
      <c r="I1579" s="9">
        <v>16.290935999999999</v>
      </c>
      <c r="K1579" s="13">
        <v>15.75</v>
      </c>
      <c r="L1579" s="13">
        <v>-26.075443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15.76</v>
      </c>
      <c r="F1580">
        <v>-8.8655449999999991</v>
      </c>
      <c r="H1580" s="9">
        <v>15.76</v>
      </c>
      <c r="I1580" s="9">
        <v>16.148886999999998</v>
      </c>
      <c r="K1580" s="13">
        <v>15.76</v>
      </c>
      <c r="L1580" s="13">
        <v>-26.417674000000002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15.77</v>
      </c>
      <c r="F1581">
        <v>-9.5095530000000004</v>
      </c>
      <c r="H1581" s="9">
        <v>15.77</v>
      </c>
      <c r="I1581" s="9">
        <v>15.963346</v>
      </c>
      <c r="K1581" s="13">
        <v>15.77</v>
      </c>
      <c r="L1581" s="13">
        <v>-26.770641999999999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15.78</v>
      </c>
      <c r="F1582">
        <v>-10.149865</v>
      </c>
      <c r="H1582" s="9">
        <v>15.78</v>
      </c>
      <c r="I1582" s="9">
        <v>15.736034999999999</v>
      </c>
      <c r="K1582" s="13">
        <v>15.78</v>
      </c>
      <c r="L1582" s="13">
        <v>-27.133897000000001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15.79</v>
      </c>
      <c r="F1583">
        <v>-10.782792000000001</v>
      </c>
      <c r="H1583" s="9">
        <v>15.79</v>
      </c>
      <c r="I1583" s="9">
        <v>15.468794000000001</v>
      </c>
      <c r="K1583" s="13">
        <v>15.79</v>
      </c>
      <c r="L1583" s="13">
        <v>-27.507251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15.8</v>
      </c>
      <c r="F1584">
        <v>-11.404947</v>
      </c>
      <c r="H1584" s="9">
        <v>15.8</v>
      </c>
      <c r="I1584" s="9">
        <v>15.163506999999999</v>
      </c>
      <c r="K1584" s="13">
        <v>15.8</v>
      </c>
      <c r="L1584" s="13">
        <v>-27.890784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15.81</v>
      </c>
      <c r="F1585">
        <v>-12.013368</v>
      </c>
      <c r="H1585" s="9">
        <v>15.81</v>
      </c>
      <c r="I1585" s="9">
        <v>14.821906999999999</v>
      </c>
      <c r="K1585" s="13">
        <v>15.81</v>
      </c>
      <c r="L1585" s="13">
        <v>-28.284990000000001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15.82</v>
      </c>
      <c r="F1586">
        <v>-12.605615999999999</v>
      </c>
      <c r="H1586" s="9">
        <v>15.82</v>
      </c>
      <c r="I1586" s="9">
        <v>14.445394</v>
      </c>
      <c r="K1586" s="13">
        <v>15.82</v>
      </c>
      <c r="L1586" s="13">
        <v>-28.690905000000001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15.83</v>
      </c>
      <c r="F1587">
        <v>-13.179713</v>
      </c>
      <c r="H1587" s="9">
        <v>15.83</v>
      </c>
      <c r="I1587" s="9">
        <v>14.034986999999999</v>
      </c>
      <c r="K1587" s="13">
        <v>15.83</v>
      </c>
      <c r="L1587" s="13">
        <v>-29.110063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15.84</v>
      </c>
      <c r="F1588">
        <v>-13.734033999999999</v>
      </c>
      <c r="H1588" s="9">
        <v>15.84</v>
      </c>
      <c r="I1588" s="9">
        <v>13.591466</v>
      </c>
      <c r="K1588" s="13">
        <v>15.84</v>
      </c>
      <c r="L1588" s="13">
        <v>-29.544260000000001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15.85</v>
      </c>
      <c r="F1589">
        <v>-14.267194</v>
      </c>
      <c r="H1589" s="9">
        <v>15.85</v>
      </c>
      <c r="I1589" s="9">
        <v>13.115577</v>
      </c>
      <c r="K1589" s="13">
        <v>15.85</v>
      </c>
      <c r="L1589" s="13">
        <v>-29.995256000000001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15.86</v>
      </c>
      <c r="F1590">
        <v>-14.777975</v>
      </c>
      <c r="H1590" s="9">
        <v>15.86</v>
      </c>
      <c r="I1590" s="9">
        <v>12.608124</v>
      </c>
      <c r="K1590" s="13">
        <v>15.86</v>
      </c>
      <c r="L1590" s="13">
        <v>-30.464632999999999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15.87</v>
      </c>
      <c r="F1591">
        <v>-15.265352999999999</v>
      </c>
      <c r="H1591" s="9">
        <v>15.87</v>
      </c>
      <c r="I1591" s="9">
        <v>12.069924</v>
      </c>
      <c r="K1591" s="13">
        <v>15.87</v>
      </c>
      <c r="L1591" s="13">
        <v>-30.953862000000001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15.88</v>
      </c>
      <c r="F1592">
        <v>-15.728604000000001</v>
      </c>
      <c r="H1592" s="9">
        <v>15.88</v>
      </c>
      <c r="I1592" s="9">
        <v>11.501670000000001</v>
      </c>
      <c r="K1592" s="13">
        <v>15.88</v>
      </c>
      <c r="L1592" s="13">
        <v>-31.464379999999998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15.89</v>
      </c>
      <c r="F1593">
        <v>-16.167349999999999</v>
      </c>
      <c r="H1593" s="9">
        <v>15.89</v>
      </c>
      <c r="I1593" s="9">
        <v>10.903888999999999</v>
      </c>
      <c r="K1593" s="13">
        <v>15.89</v>
      </c>
      <c r="L1593" s="13">
        <v>-31.997574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15.9</v>
      </c>
      <c r="F1594">
        <v>-16.581488</v>
      </c>
      <c r="H1594" s="9">
        <v>15.9</v>
      </c>
      <c r="I1594" s="9">
        <v>10.277144</v>
      </c>
      <c r="K1594" s="13">
        <v>15.9</v>
      </c>
      <c r="L1594" s="13">
        <v>-32.554662999999998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15.91</v>
      </c>
      <c r="F1595">
        <v>-16.971025999999998</v>
      </c>
      <c r="H1595" s="9">
        <v>15.91</v>
      </c>
      <c r="I1595" s="9">
        <v>9.6223690000000008</v>
      </c>
      <c r="K1595" s="13">
        <v>15.91</v>
      </c>
      <c r="L1595" s="13">
        <v>-33.136342999999997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15.92</v>
      </c>
      <c r="F1596">
        <v>-17.335827999999999</v>
      </c>
      <c r="H1596" s="9">
        <v>15.92</v>
      </c>
      <c r="I1596" s="9">
        <v>8.9413789999999995</v>
      </c>
      <c r="K1596" s="13">
        <v>15.92</v>
      </c>
      <c r="L1596" s="13">
        <v>-33.742268000000003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15.93</v>
      </c>
      <c r="F1597">
        <v>-17.675431</v>
      </c>
      <c r="H1597" s="9">
        <v>15.93</v>
      </c>
      <c r="I1597" s="9">
        <v>8.2372530000000008</v>
      </c>
      <c r="K1597" s="13">
        <v>15.93</v>
      </c>
      <c r="L1597" s="13">
        <v>-34.370745999999997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15.94</v>
      </c>
      <c r="F1598">
        <v>-17.989205999999999</v>
      </c>
      <c r="H1598" s="9">
        <v>15.94</v>
      </c>
      <c r="I1598" s="9">
        <v>7.5140440000000002</v>
      </c>
      <c r="K1598" s="13">
        <v>15.94</v>
      </c>
      <c r="L1598" s="13">
        <v>-35.019002999999998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15.95</v>
      </c>
      <c r="F1599">
        <v>-18.276796000000001</v>
      </c>
      <c r="H1599" s="9">
        <v>15.95</v>
      </c>
      <c r="I1599" s="9">
        <v>6.7759749999999999</v>
      </c>
      <c r="K1599" s="13">
        <v>15.95</v>
      </c>
      <c r="L1599" s="13">
        <v>-35.684016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15.96</v>
      </c>
      <c r="F1600">
        <v>-18.538504</v>
      </c>
      <c r="H1600" s="9">
        <v>15.96</v>
      </c>
      <c r="I1600" s="9">
        <v>6.0267460000000002</v>
      </c>
      <c r="K1600" s="13">
        <v>15.96</v>
      </c>
      <c r="L1600" s="13">
        <v>-36.363332999999997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15.97</v>
      </c>
      <c r="F1601">
        <v>-18.775345000000002</v>
      </c>
      <c r="H1601" s="9">
        <v>15.97</v>
      </c>
      <c r="I1601" s="9">
        <v>5.2693029999999998</v>
      </c>
      <c r="K1601" s="13">
        <v>15.97</v>
      </c>
      <c r="L1601" s="13">
        <v>-37.055328000000003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15.98</v>
      </c>
      <c r="F1602">
        <v>-18.988851</v>
      </c>
      <c r="H1602" s="9">
        <v>15.98</v>
      </c>
      <c r="I1602" s="9">
        <v>4.5060099999999998</v>
      </c>
      <c r="K1602" s="13">
        <v>15.98</v>
      </c>
      <c r="L1602" s="13">
        <v>-37.758999000000003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15.99</v>
      </c>
      <c r="F1603">
        <v>-19.180854</v>
      </c>
      <c r="H1603" s="9">
        <v>15.99</v>
      </c>
      <c r="I1603" s="9">
        <v>3.7389790000000001</v>
      </c>
      <c r="K1603" s="13">
        <v>15.99</v>
      </c>
      <c r="L1603" s="13">
        <v>-38.473636999999997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16</v>
      </c>
      <c r="F1604">
        <v>-19.353204999999999</v>
      </c>
      <c r="H1604" s="9">
        <v>16</v>
      </c>
      <c r="I1604" s="9">
        <v>2.9703979999999999</v>
      </c>
      <c r="K1604" s="13">
        <v>16</v>
      </c>
      <c r="L1604" s="13">
        <v>-39.198515999999998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16.010000000000002</v>
      </c>
      <c r="F1605">
        <v>-19.507459000000001</v>
      </c>
      <c r="H1605" s="9">
        <v>16.010000000000002</v>
      </c>
      <c r="I1605" s="9">
        <v>2.2027800000000002</v>
      </c>
      <c r="K1605" s="13">
        <v>16.010000000000002</v>
      </c>
      <c r="L1605" s="13">
        <v>-39.932606999999997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16.02</v>
      </c>
      <c r="F1606">
        <v>-19.644652000000001</v>
      </c>
      <c r="H1606" s="9">
        <v>16.02</v>
      </c>
      <c r="I1606" s="9">
        <v>1.4390240000000001</v>
      </c>
      <c r="K1606" s="13">
        <v>16.02</v>
      </c>
      <c r="L1606" s="13">
        <v>-40.674396999999999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16.03</v>
      </c>
      <c r="F1607">
        <v>-19.765322000000001</v>
      </c>
      <c r="H1607" s="9">
        <v>16.03</v>
      </c>
      <c r="I1607" s="9">
        <v>0.68221600000000004</v>
      </c>
      <c r="K1607" s="13">
        <v>16.03</v>
      </c>
      <c r="L1607" s="13">
        <v>-41.422055999999998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16.04</v>
      </c>
      <c r="F1608">
        <v>-19.869648999999999</v>
      </c>
      <c r="H1608" s="9">
        <v>16.04</v>
      </c>
      <c r="I1608" s="9">
        <v>-6.4685000000000006E-2</v>
      </c>
      <c r="K1608" s="13">
        <v>16.04</v>
      </c>
      <c r="L1608" s="13">
        <v>-42.173757999999999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16.05</v>
      </c>
      <c r="F1609">
        <v>-19.957606999999999</v>
      </c>
      <c r="H1609" s="9">
        <v>16.05</v>
      </c>
      <c r="I1609" s="9">
        <v>-0.79914099999999999</v>
      </c>
      <c r="K1609" s="13">
        <v>16.05</v>
      </c>
      <c r="L1609" s="13">
        <v>-42.927858000000001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16.059999999999999</v>
      </c>
      <c r="F1610">
        <v>-20.029046000000001</v>
      </c>
      <c r="H1610" s="9">
        <v>16.059999999999999</v>
      </c>
      <c r="I1610" s="9">
        <v>-1.519193</v>
      </c>
      <c r="K1610" s="13">
        <v>16.059999999999999</v>
      </c>
      <c r="L1610" s="13">
        <v>-43.682991000000001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16.07</v>
      </c>
      <c r="F1611">
        <v>-20.083788999999999</v>
      </c>
      <c r="H1611" s="9">
        <v>16.07</v>
      </c>
      <c r="I1611" s="9">
        <v>-2.2235589999999998</v>
      </c>
      <c r="K1611" s="13">
        <v>16.07</v>
      </c>
      <c r="L1611" s="13">
        <v>-44.438170999999997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16.079999999999998</v>
      </c>
      <c r="F1612">
        <v>-20.121766999999998</v>
      </c>
      <c r="H1612" s="9">
        <v>16.079999999999998</v>
      </c>
      <c r="I1612" s="9">
        <v>-2.9117359999999999</v>
      </c>
      <c r="K1612" s="13">
        <v>16.079999999999998</v>
      </c>
      <c r="L1612" s="13">
        <v>-45.192824999999999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16.09</v>
      </c>
      <c r="F1613">
        <v>-20.143032000000002</v>
      </c>
      <c r="H1613" s="9">
        <v>16.09</v>
      </c>
      <c r="I1613" s="9">
        <v>-3.58385</v>
      </c>
      <c r="K1613" s="13">
        <v>16.09</v>
      </c>
      <c r="L1613" s="13">
        <v>-45.946655999999997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16.100000000000001</v>
      </c>
      <c r="F1614">
        <v>-20.147666000000001</v>
      </c>
      <c r="H1614" s="9">
        <v>16.100000000000001</v>
      </c>
      <c r="I1614" s="9">
        <v>-4.2402790000000001</v>
      </c>
      <c r="K1614" s="13">
        <v>16.100000000000001</v>
      </c>
      <c r="L1614" s="13">
        <v>-46.699370000000002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16.11</v>
      </c>
      <c r="F1615">
        <v>-20.135669</v>
      </c>
      <c r="H1615" s="9">
        <v>16.11</v>
      </c>
      <c r="I1615" s="9">
        <v>-4.8814200000000003</v>
      </c>
      <c r="K1615" s="13">
        <v>16.11</v>
      </c>
      <c r="L1615" s="13">
        <v>-47.450487000000003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16.12</v>
      </c>
      <c r="F1616">
        <v>-20.1069</v>
      </c>
      <c r="H1616" s="9">
        <v>16.12</v>
      </c>
      <c r="I1616" s="9">
        <v>-5.5075609999999999</v>
      </c>
      <c r="K1616" s="13">
        <v>16.12</v>
      </c>
      <c r="L1616" s="13">
        <v>-48.199308000000002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16.13</v>
      </c>
      <c r="F1617">
        <v>-20.061053999999999</v>
      </c>
      <c r="H1617" s="9">
        <v>16.13</v>
      </c>
      <c r="I1617" s="9">
        <v>-6.1187370000000003</v>
      </c>
      <c r="K1617" s="13">
        <v>16.13</v>
      </c>
      <c r="L1617" s="13">
        <v>-48.944918999999999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16.14</v>
      </c>
      <c r="F1618">
        <v>-19.997578000000001</v>
      </c>
      <c r="H1618" s="9">
        <v>16.14</v>
      </c>
      <c r="I1618" s="9">
        <v>-6.7145099999999998</v>
      </c>
      <c r="K1618" s="13">
        <v>16.14</v>
      </c>
      <c r="L1618" s="13">
        <v>-49.686058000000003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16.149999999999999</v>
      </c>
      <c r="F1619">
        <v>-19.915488</v>
      </c>
      <c r="H1619" s="9">
        <v>16.149999999999999</v>
      </c>
      <c r="I1619" s="9">
        <v>-7.2935990000000004</v>
      </c>
      <c r="K1619" s="13">
        <v>16.149999999999999</v>
      </c>
      <c r="L1619" s="13">
        <v>-50.420822000000001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16.16</v>
      </c>
      <c r="F1620">
        <v>-19.813268999999998</v>
      </c>
      <c r="H1620" s="9">
        <v>16.16</v>
      </c>
      <c r="I1620" s="9">
        <v>-7.8536580000000002</v>
      </c>
      <c r="K1620" s="13">
        <v>16.16</v>
      </c>
      <c r="L1620" s="13">
        <v>-51.146487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16.170000000000002</v>
      </c>
      <c r="F1621">
        <v>-19.689070999999998</v>
      </c>
      <c r="H1621" s="9">
        <v>16.170000000000002</v>
      </c>
      <c r="I1621" s="9">
        <v>-8.3915450000000007</v>
      </c>
      <c r="K1621" s="13">
        <v>16.170000000000002</v>
      </c>
      <c r="L1621" s="13">
        <v>-51.859766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16.18</v>
      </c>
      <c r="F1622">
        <v>-19.541069</v>
      </c>
      <c r="H1622" s="9">
        <v>16.18</v>
      </c>
      <c r="I1622" s="9">
        <v>-8.9038850000000007</v>
      </c>
      <c r="K1622" s="13">
        <v>16.18</v>
      </c>
      <c r="L1622" s="13">
        <v>-52.557391000000003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16.190000000000001</v>
      </c>
      <c r="F1623">
        <v>-19.367751999999999</v>
      </c>
      <c r="H1623" s="9">
        <v>16.190000000000001</v>
      </c>
      <c r="I1623" s="9">
        <v>-9.3875630000000001</v>
      </c>
      <c r="K1623" s="13">
        <v>16.190000000000001</v>
      </c>
      <c r="L1623" s="13">
        <v>-53.236513000000002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16.2</v>
      </c>
      <c r="F1624">
        <v>-19.168040999999999</v>
      </c>
      <c r="H1624" s="9">
        <v>16.2</v>
      </c>
      <c r="I1624" s="9">
        <v>-9.8398950000000003</v>
      </c>
      <c r="K1624" s="13">
        <v>16.2</v>
      </c>
      <c r="L1624" s="13">
        <v>-53.894796999999997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16.21</v>
      </c>
      <c r="F1625">
        <v>-18.941220000000001</v>
      </c>
      <c r="H1625" s="9">
        <v>16.21</v>
      </c>
      <c r="I1625" s="9">
        <v>-10.258520000000001</v>
      </c>
      <c r="K1625" s="13">
        <v>16.21</v>
      </c>
      <c r="L1625" s="13">
        <v>-54.530289000000003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16.22</v>
      </c>
      <c r="F1626">
        <v>-18.686796000000001</v>
      </c>
      <c r="H1626" s="9">
        <v>16.22</v>
      </c>
      <c r="I1626" s="9">
        <v>-10.641242999999999</v>
      </c>
      <c r="K1626" s="13">
        <v>16.22</v>
      </c>
      <c r="L1626" s="13">
        <v>-55.141145999999999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16.23</v>
      </c>
      <c r="F1627">
        <v>-18.404429</v>
      </c>
      <c r="H1627" s="9">
        <v>16.23</v>
      </c>
      <c r="I1627" s="9">
        <v>-10.986001</v>
      </c>
      <c r="K1627" s="13">
        <v>16.23</v>
      </c>
      <c r="L1627" s="13">
        <v>-55.725453999999999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16.239999999999998</v>
      </c>
      <c r="F1628">
        <v>-18.093907000000002</v>
      </c>
      <c r="H1628" s="9">
        <v>16.239999999999998</v>
      </c>
      <c r="I1628" s="9">
        <v>-11.290951</v>
      </c>
      <c r="K1628" s="13">
        <v>16.239999999999998</v>
      </c>
      <c r="L1628" s="13">
        <v>-56.281294000000003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16.25</v>
      </c>
      <c r="F1629">
        <v>-17.755175999999999</v>
      </c>
      <c r="H1629" s="9">
        <v>16.25</v>
      </c>
      <c r="I1629" s="9">
        <v>-11.554632</v>
      </c>
      <c r="K1629" s="13">
        <v>16.25</v>
      </c>
      <c r="L1629" s="13">
        <v>-56.806891999999998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16.260000000000002</v>
      </c>
      <c r="F1630">
        <v>-17.388393000000001</v>
      </c>
      <c r="H1630" s="9">
        <v>16.260000000000002</v>
      </c>
      <c r="I1630" s="9">
        <v>-11.776161</v>
      </c>
      <c r="K1630" s="13">
        <v>16.260000000000002</v>
      </c>
      <c r="L1630" s="13">
        <v>-57.300732000000004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16.27</v>
      </c>
      <c r="F1631">
        <v>-16.993891999999999</v>
      </c>
      <c r="H1631" s="9">
        <v>16.27</v>
      </c>
      <c r="I1631" s="9">
        <v>-11.955311</v>
      </c>
      <c r="K1631" s="13">
        <v>16.27</v>
      </c>
      <c r="L1631" s="13">
        <v>-57.761557000000003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16.28</v>
      </c>
      <c r="F1632">
        <v>-16.572147999999999</v>
      </c>
      <c r="H1632" s="9">
        <v>16.28</v>
      </c>
      <c r="I1632" s="9">
        <v>-12.092460000000001</v>
      </c>
      <c r="K1632" s="13">
        <v>16.28</v>
      </c>
      <c r="L1632" s="13">
        <v>-58.188327999999998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16.29</v>
      </c>
      <c r="F1633">
        <v>-16.123743999999999</v>
      </c>
      <c r="H1633" s="9">
        <v>16.29</v>
      </c>
      <c r="I1633" s="9">
        <v>-12.188575</v>
      </c>
      <c r="K1633" s="13">
        <v>16.29</v>
      </c>
      <c r="L1633" s="13">
        <v>-58.580154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16.3</v>
      </c>
      <c r="F1634">
        <v>-15.649290000000001</v>
      </c>
      <c r="H1634" s="9">
        <v>16.3</v>
      </c>
      <c r="I1634" s="9">
        <v>-12.245126000000001</v>
      </c>
      <c r="K1634" s="13">
        <v>16.3</v>
      </c>
      <c r="L1634" s="13">
        <v>-58.936211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16.309999999999999</v>
      </c>
      <c r="F1635">
        <v>-15.149430000000001</v>
      </c>
      <c r="H1635" s="9">
        <v>16.309999999999999</v>
      </c>
      <c r="I1635" s="9">
        <v>-12.263978</v>
      </c>
      <c r="K1635" s="13">
        <v>16.309999999999999</v>
      </c>
      <c r="L1635" s="13">
        <v>-59.255752999999999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16.32</v>
      </c>
      <c r="F1636">
        <v>-14.624915</v>
      </c>
      <c r="H1636" s="9">
        <v>16.32</v>
      </c>
      <c r="I1636" s="9">
        <v>-12.247339999999999</v>
      </c>
      <c r="K1636" s="13">
        <v>16.32</v>
      </c>
      <c r="L1636" s="13">
        <v>-59.538141000000003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16.329999999999998</v>
      </c>
      <c r="F1637">
        <v>-14.076665999999999</v>
      </c>
      <c r="H1637" s="9">
        <v>16.329999999999998</v>
      </c>
      <c r="I1637" s="9">
        <v>-12.197711999999999</v>
      </c>
      <c r="K1637" s="13">
        <v>16.329999999999998</v>
      </c>
      <c r="L1637" s="13">
        <v>-59.782887000000002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16.34</v>
      </c>
      <c r="F1638">
        <v>-13.50583</v>
      </c>
      <c r="H1638" s="9">
        <v>16.34</v>
      </c>
      <c r="I1638" s="9">
        <v>-12.117818</v>
      </c>
      <c r="K1638" s="13">
        <v>16.34</v>
      </c>
      <c r="L1638" s="13">
        <v>-59.989724000000002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16.350000000000001</v>
      </c>
      <c r="F1639">
        <v>-12.913797000000001</v>
      </c>
      <c r="H1639" s="9">
        <v>16.350000000000001</v>
      </c>
      <c r="I1639" s="9">
        <v>-12.010590000000001</v>
      </c>
      <c r="K1639" s="13">
        <v>16.350000000000001</v>
      </c>
      <c r="L1639" s="13">
        <v>-60.158667000000001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16.36</v>
      </c>
      <c r="F1640">
        <v>-12.302324</v>
      </c>
      <c r="H1640" s="9">
        <v>16.36</v>
      </c>
      <c r="I1640" s="9">
        <v>-11.879187</v>
      </c>
      <c r="K1640" s="13">
        <v>16.36</v>
      </c>
      <c r="L1640" s="13">
        <v>-60.290174999999998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16.37</v>
      </c>
      <c r="F1641">
        <v>-11.673723000000001</v>
      </c>
      <c r="H1641" s="9">
        <v>16.37</v>
      </c>
      <c r="I1641" s="9">
        <v>-11.727052</v>
      </c>
      <c r="K1641" s="13">
        <v>16.37</v>
      </c>
      <c r="L1641" s="13">
        <v>-60.385350000000003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16.38</v>
      </c>
      <c r="F1642">
        <v>-11.030856</v>
      </c>
      <c r="H1642" s="9">
        <v>16.38</v>
      </c>
      <c r="I1642" s="9">
        <v>-11.557888999999999</v>
      </c>
      <c r="K1642" s="13">
        <v>16.38</v>
      </c>
      <c r="L1642" s="13">
        <v>-60.446004000000002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16.39</v>
      </c>
      <c r="F1643">
        <v>-10.377019000000001</v>
      </c>
      <c r="H1643" s="9">
        <v>16.39</v>
      </c>
      <c r="I1643" s="9">
        <v>-11.375546999999999</v>
      </c>
      <c r="K1643" s="13">
        <v>16.39</v>
      </c>
      <c r="L1643" s="13">
        <v>-60.474553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16.399999999999999</v>
      </c>
      <c r="F1644">
        <v>-9.715878</v>
      </c>
      <c r="H1644" s="9">
        <v>16.399999999999999</v>
      </c>
      <c r="I1644" s="9">
        <v>-11.18389</v>
      </c>
      <c r="K1644" s="13">
        <v>16.399999999999999</v>
      </c>
      <c r="L1644" s="13">
        <v>-60.473896000000003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16.41</v>
      </c>
      <c r="F1645">
        <v>-9.0514399999999995</v>
      </c>
      <c r="H1645" s="9">
        <v>16.41</v>
      </c>
      <c r="I1645" s="9">
        <v>-10.986749</v>
      </c>
      <c r="K1645" s="13">
        <v>16.41</v>
      </c>
      <c r="L1645" s="13">
        <v>-60.447346000000003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16.420000000000002</v>
      </c>
      <c r="F1646">
        <v>-8.3878459999999997</v>
      </c>
      <c r="H1646" s="9">
        <v>16.420000000000002</v>
      </c>
      <c r="I1646" s="9">
        <v>-10.787715</v>
      </c>
      <c r="K1646" s="13">
        <v>16.420000000000002</v>
      </c>
      <c r="L1646" s="13">
        <v>-60.398431000000002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16.43</v>
      </c>
      <c r="F1647">
        <v>-7.7289409999999998</v>
      </c>
      <c r="H1647" s="9">
        <v>16.43</v>
      </c>
      <c r="I1647" s="9">
        <v>-10.589548000000001</v>
      </c>
      <c r="K1647" s="13">
        <v>16.43</v>
      </c>
      <c r="L1647" s="13">
        <v>-60.330230999999998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16.440000000000001</v>
      </c>
      <c r="F1648">
        <v>-7.077871</v>
      </c>
      <c r="H1648" s="9">
        <v>16.440000000000001</v>
      </c>
      <c r="I1648" s="9">
        <v>-10.393606</v>
      </c>
      <c r="K1648" s="13">
        <v>16.440000000000001</v>
      </c>
      <c r="L1648" s="13">
        <v>-60.244692999999998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16.45</v>
      </c>
      <c r="F1649">
        <v>-6.437074</v>
      </c>
      <c r="H1649" s="9">
        <v>16.45</v>
      </c>
      <c r="I1649" s="9">
        <v>-10.199885999999999</v>
      </c>
      <c r="K1649" s="13">
        <v>16.45</v>
      </c>
      <c r="L1649" s="13">
        <v>-60.142682000000001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16.46</v>
      </c>
      <c r="F1650">
        <v>-5.8085459999999998</v>
      </c>
      <c r="H1650" s="9">
        <v>16.46</v>
      </c>
      <c r="I1650" s="9">
        <v>-10.007565</v>
      </c>
      <c r="K1650" s="13">
        <v>16.46</v>
      </c>
      <c r="L1650" s="13">
        <v>-60.024517000000003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16.47</v>
      </c>
      <c r="F1651">
        <v>-5.1940140000000001</v>
      </c>
      <c r="H1651" s="9">
        <v>16.47</v>
      </c>
      <c r="I1651" s="9">
        <v>-9.8155140000000003</v>
      </c>
      <c r="K1651" s="13">
        <v>16.47</v>
      </c>
      <c r="L1651" s="13">
        <v>-59.8904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16.48</v>
      </c>
      <c r="F1652">
        <v>-4.5949759999999999</v>
      </c>
      <c r="H1652" s="9">
        <v>16.48</v>
      </c>
      <c r="I1652" s="9">
        <v>-9.6224299999999996</v>
      </c>
      <c r="K1652" s="13">
        <v>16.48</v>
      </c>
      <c r="L1652" s="13">
        <v>-59.740541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16.489999999999998</v>
      </c>
      <c r="F1653">
        <v>-4.012702</v>
      </c>
      <c r="H1653" s="9">
        <v>16.489999999999998</v>
      </c>
      <c r="I1653" s="9">
        <v>-9.4267970000000005</v>
      </c>
      <c r="K1653" s="13">
        <v>16.489999999999998</v>
      </c>
      <c r="L1653" s="13">
        <v>-59.575083999999997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16.5</v>
      </c>
      <c r="F1654">
        <v>-3.4482729999999999</v>
      </c>
      <c r="H1654" s="9">
        <v>16.5</v>
      </c>
      <c r="I1654" s="9">
        <v>-9.2269310000000004</v>
      </c>
      <c r="K1654" s="13">
        <v>16.5</v>
      </c>
      <c r="L1654" s="13">
        <v>-59.394131999999999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16.510000000000002</v>
      </c>
      <c r="F1655">
        <v>-2.9026960000000002</v>
      </c>
      <c r="H1655" s="9">
        <v>16.510000000000002</v>
      </c>
      <c r="I1655" s="9">
        <v>-9.0211509999999997</v>
      </c>
      <c r="K1655" s="13">
        <v>16.510000000000002</v>
      </c>
      <c r="L1655" s="13">
        <v>-59.197924999999998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16.52</v>
      </c>
      <c r="F1656">
        <v>-2.3769840000000002</v>
      </c>
      <c r="H1656" s="9">
        <v>16.52</v>
      </c>
      <c r="I1656" s="9">
        <v>-8.8079090000000004</v>
      </c>
      <c r="K1656" s="13">
        <v>16.52</v>
      </c>
      <c r="L1656" s="13">
        <v>-58.986922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16.53</v>
      </c>
      <c r="F1657">
        <v>-1.8721589999999999</v>
      </c>
      <c r="H1657" s="9">
        <v>16.53</v>
      </c>
      <c r="I1657" s="9">
        <v>-8.5857480000000006</v>
      </c>
      <c r="K1657" s="13">
        <v>16.53</v>
      </c>
      <c r="L1657" s="13">
        <v>-58.761781999999997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16.54</v>
      </c>
      <c r="F1658">
        <v>-1.389335</v>
      </c>
      <c r="H1658" s="9">
        <v>16.54</v>
      </c>
      <c r="I1658" s="9">
        <v>-8.3534109999999995</v>
      </c>
      <c r="K1658" s="13">
        <v>16.54</v>
      </c>
      <c r="L1658" s="13">
        <v>-58.523462000000002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16.55</v>
      </c>
      <c r="F1659">
        <v>-0.92987900000000001</v>
      </c>
      <c r="H1659" s="9">
        <v>16.55</v>
      </c>
      <c r="I1659" s="9">
        <v>-8.1101539999999996</v>
      </c>
      <c r="K1659" s="13">
        <v>16.55</v>
      </c>
      <c r="L1659" s="13">
        <v>-58.273510000000002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16.559999999999999</v>
      </c>
      <c r="F1660">
        <v>-0.49552099999999999</v>
      </c>
      <c r="H1660" s="9">
        <v>16.559999999999999</v>
      </c>
      <c r="I1660" s="9">
        <v>-7.8560470000000002</v>
      </c>
      <c r="K1660" s="13">
        <v>16.559999999999999</v>
      </c>
      <c r="L1660" s="13">
        <v>-58.014310000000002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16.57</v>
      </c>
      <c r="F1661">
        <v>-8.8281999999999999E-2</v>
      </c>
      <c r="H1661" s="9">
        <v>16.57</v>
      </c>
      <c r="I1661" s="9">
        <v>-7.5920249999999996</v>
      </c>
      <c r="K1661" s="13">
        <v>16.57</v>
      </c>
      <c r="L1661" s="13">
        <v>-57.749048000000002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16.579999999999998</v>
      </c>
      <c r="F1662">
        <v>0.28983300000000001</v>
      </c>
      <c r="H1662" s="9">
        <v>16.579999999999998</v>
      </c>
      <c r="I1662" s="9">
        <v>-7.3194270000000001</v>
      </c>
      <c r="K1662" s="13">
        <v>16.579999999999998</v>
      </c>
      <c r="L1662" s="13">
        <v>-57.481141000000001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16.59</v>
      </c>
      <c r="F1663">
        <v>0.63734900000000005</v>
      </c>
      <c r="H1663" s="9">
        <v>16.59</v>
      </c>
      <c r="I1663" s="9">
        <v>-7.0392460000000003</v>
      </c>
      <c r="K1663" s="13">
        <v>16.59</v>
      </c>
      <c r="L1663" s="13">
        <v>-57.213295000000002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16.600000000000001</v>
      </c>
      <c r="F1664">
        <v>0.95377500000000004</v>
      </c>
      <c r="H1664" s="9">
        <v>16.600000000000001</v>
      </c>
      <c r="I1664" s="9">
        <v>-6.7516410000000002</v>
      </c>
      <c r="K1664" s="13">
        <v>16.600000000000001</v>
      </c>
      <c r="L1664" s="13">
        <v>-56.946781999999999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16.61</v>
      </c>
      <c r="F1665">
        <v>1.2395860000000001</v>
      </c>
      <c r="H1665" s="9">
        <v>16.61</v>
      </c>
      <c r="I1665" s="9">
        <v>-6.4560209999999998</v>
      </c>
      <c r="K1665" s="13">
        <v>16.61</v>
      </c>
      <c r="L1665" s="13">
        <v>-56.681386000000003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16.62</v>
      </c>
      <c r="F1666">
        <v>1.495857</v>
      </c>
      <c r="H1666" s="9">
        <v>16.62</v>
      </c>
      <c r="I1666" s="9">
        <v>-6.1516719999999996</v>
      </c>
      <c r="K1666" s="13">
        <v>16.62</v>
      </c>
      <c r="L1666" s="13">
        <v>-56.415995000000002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16.63</v>
      </c>
      <c r="F1667">
        <v>1.7238039999999999</v>
      </c>
      <c r="H1667" s="9">
        <v>16.63</v>
      </c>
      <c r="I1667" s="9">
        <v>-5.838546</v>
      </c>
      <c r="K1667" s="13">
        <v>16.63</v>
      </c>
      <c r="L1667" s="13">
        <v>-56.1494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16.64</v>
      </c>
      <c r="F1668">
        <v>1.92442</v>
      </c>
      <c r="H1668" s="9">
        <v>16.64</v>
      </c>
      <c r="I1668" s="9">
        <v>-5.5176939999999997</v>
      </c>
      <c r="K1668" s="13">
        <v>16.64</v>
      </c>
      <c r="L1668" s="13">
        <v>-55.880763000000002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16.649999999999999</v>
      </c>
      <c r="F1669">
        <v>2.0984090000000002</v>
      </c>
      <c r="H1669" s="9">
        <v>16.649999999999999</v>
      </c>
      <c r="I1669" s="9">
        <v>-5.1910749999999997</v>
      </c>
      <c r="K1669" s="13">
        <v>16.649999999999999</v>
      </c>
      <c r="L1669" s="13">
        <v>-55.609506000000003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16.66</v>
      </c>
      <c r="F1670">
        <v>2.2464369999999998</v>
      </c>
      <c r="H1670" s="9">
        <v>16.66</v>
      </c>
      <c r="I1670" s="9">
        <v>-4.860932</v>
      </c>
      <c r="K1670" s="13">
        <v>16.66</v>
      </c>
      <c r="L1670" s="13">
        <v>-55.334837999999998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16.670000000000002</v>
      </c>
      <c r="F1671">
        <v>2.3693930000000001</v>
      </c>
      <c r="H1671" s="9">
        <v>16.670000000000002</v>
      </c>
      <c r="I1671" s="9">
        <v>-4.5291230000000002</v>
      </c>
      <c r="K1671" s="13">
        <v>16.670000000000002</v>
      </c>
      <c r="L1671" s="13">
        <v>-55.055292000000001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16.68</v>
      </c>
      <c r="F1672">
        <v>2.4684720000000002</v>
      </c>
      <c r="H1672" s="9">
        <v>16.68</v>
      </c>
      <c r="I1672" s="9">
        <v>-4.1967600000000003</v>
      </c>
      <c r="K1672" s="13">
        <v>16.68</v>
      </c>
      <c r="L1672" s="13">
        <v>-54.768593000000003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16.690000000000001</v>
      </c>
      <c r="F1673">
        <v>2.5449839999999999</v>
      </c>
      <c r="H1673" s="9">
        <v>16.690000000000001</v>
      </c>
      <c r="I1673" s="9">
        <v>-3.864392</v>
      </c>
      <c r="K1673" s="13">
        <v>16.690000000000001</v>
      </c>
      <c r="L1673" s="13">
        <v>-54.472011999999999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16.7</v>
      </c>
      <c r="F1674">
        <v>2.6000359999999998</v>
      </c>
      <c r="H1674" s="9">
        <v>16.7</v>
      </c>
      <c r="I1674" s="9">
        <v>-3.5324879999999999</v>
      </c>
      <c r="K1674" s="13">
        <v>16.7</v>
      </c>
      <c r="L1674" s="13">
        <v>-54.163105999999999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16.71</v>
      </c>
      <c r="F1675">
        <v>2.6342509999999999</v>
      </c>
      <c r="H1675" s="9">
        <v>16.71</v>
      </c>
      <c r="I1675" s="9">
        <v>-3.2018740000000001</v>
      </c>
      <c r="K1675" s="13">
        <v>16.71</v>
      </c>
      <c r="L1675" s="13">
        <v>-53.840499999999999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16.72</v>
      </c>
      <c r="F1676">
        <v>2.6475770000000001</v>
      </c>
      <c r="H1676" s="9">
        <v>16.72</v>
      </c>
      <c r="I1676" s="9">
        <v>-2.8740049999999999</v>
      </c>
      <c r="K1676" s="13">
        <v>16.72</v>
      </c>
      <c r="L1676" s="13">
        <v>-53.504308000000002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16.73</v>
      </c>
      <c r="F1677">
        <v>2.6393800000000001</v>
      </c>
      <c r="H1677" s="9">
        <v>16.73</v>
      </c>
      <c r="I1677" s="9">
        <v>-2.5508220000000001</v>
      </c>
      <c r="K1677" s="13">
        <v>16.73</v>
      </c>
      <c r="L1677" s="13">
        <v>-53.155991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16.739999999999998</v>
      </c>
      <c r="F1678">
        <v>2.6088529999999999</v>
      </c>
      <c r="H1678" s="9">
        <v>16.739999999999998</v>
      </c>
      <c r="I1678" s="9">
        <v>-2.2341540000000002</v>
      </c>
      <c r="K1678" s="13">
        <v>16.739999999999998</v>
      </c>
      <c r="L1678" s="13">
        <v>-52.797732000000003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16.75</v>
      </c>
      <c r="F1679">
        <v>2.5555110000000001</v>
      </c>
      <c r="H1679" s="9">
        <v>16.75</v>
      </c>
      <c r="I1679" s="9">
        <v>-1.9249350000000001</v>
      </c>
      <c r="K1679" s="13">
        <v>16.75</v>
      </c>
      <c r="L1679" s="13">
        <v>-52.431561000000002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16.760000000000002</v>
      </c>
      <c r="F1680">
        <v>2.4795530000000001</v>
      </c>
      <c r="H1680" s="9">
        <v>16.760000000000002</v>
      </c>
      <c r="I1680" s="9">
        <v>-1.6226389999999999</v>
      </c>
      <c r="K1680" s="13">
        <v>16.760000000000002</v>
      </c>
      <c r="L1680" s="13">
        <v>-52.058621000000002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16.77</v>
      </c>
      <c r="F1681">
        <v>2.3819569999999999</v>
      </c>
      <c r="H1681" s="9">
        <v>16.77</v>
      </c>
      <c r="I1681" s="9">
        <v>-1.325223</v>
      </c>
      <c r="K1681" s="13">
        <v>16.77</v>
      </c>
      <c r="L1681" s="13">
        <v>-51.678997000000003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16.78</v>
      </c>
      <c r="F1682">
        <v>2.2641460000000002</v>
      </c>
      <c r="H1682" s="9">
        <v>16.78</v>
      </c>
      <c r="I1682" s="9">
        <v>-1.0297529999999999</v>
      </c>
      <c r="K1682" s="13">
        <v>16.78</v>
      </c>
      <c r="L1682" s="13">
        <v>-51.292236000000003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16.79</v>
      </c>
      <c r="F1683">
        <v>2.1273870000000001</v>
      </c>
      <c r="H1683" s="9">
        <v>16.79</v>
      </c>
      <c r="I1683" s="9">
        <v>-0.73349399999999998</v>
      </c>
      <c r="K1683" s="13">
        <v>16.79</v>
      </c>
      <c r="L1683" s="13">
        <v>-50.898269999999997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16.8</v>
      </c>
      <c r="F1684">
        <v>1.9723660000000001</v>
      </c>
      <c r="H1684" s="9">
        <v>16.8</v>
      </c>
      <c r="I1684" s="9">
        <v>-0.43470799999999998</v>
      </c>
      <c r="K1684" s="13">
        <v>16.8</v>
      </c>
      <c r="L1684" s="13">
        <v>-50.498092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16.809999999999999</v>
      </c>
      <c r="F1685">
        <v>1.799177</v>
      </c>
      <c r="H1685" s="9">
        <v>16.809999999999999</v>
      </c>
      <c r="I1685" s="9">
        <v>-0.13267699999999999</v>
      </c>
      <c r="K1685" s="13">
        <v>16.809999999999999</v>
      </c>
      <c r="L1685" s="13">
        <v>-50.093708999999997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16.82</v>
      </c>
      <c r="F1686">
        <v>1.6076600000000001</v>
      </c>
      <c r="H1686" s="9">
        <v>16.82</v>
      </c>
      <c r="I1686" s="9">
        <v>0.172874</v>
      </c>
      <c r="K1686" s="13">
        <v>16.82</v>
      </c>
      <c r="L1686" s="13">
        <v>-49.687517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16.829999999999998</v>
      </c>
      <c r="F1687">
        <v>1.3977850000000001</v>
      </c>
      <c r="H1687" s="9">
        <v>16.829999999999998</v>
      </c>
      <c r="I1687" s="9">
        <v>0.48232999999999998</v>
      </c>
      <c r="K1687" s="13">
        <v>16.829999999999998</v>
      </c>
      <c r="L1687" s="13">
        <v>-49.281640000000003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16.84</v>
      </c>
      <c r="F1688">
        <v>1.169759</v>
      </c>
      <c r="H1688" s="9">
        <v>16.84</v>
      </c>
      <c r="I1688" s="9">
        <v>0.796377</v>
      </c>
      <c r="K1688" s="13">
        <v>16.84</v>
      </c>
      <c r="L1688" s="13">
        <v>-48.877608000000002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16.850000000000001</v>
      </c>
      <c r="F1689">
        <v>0.92395799999999995</v>
      </c>
      <c r="H1689" s="9">
        <v>16.850000000000001</v>
      </c>
      <c r="I1689" s="9">
        <v>1.1159300000000001</v>
      </c>
      <c r="K1689" s="13">
        <v>16.850000000000001</v>
      </c>
      <c r="L1689" s="13">
        <v>-48.476391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16.86</v>
      </c>
      <c r="F1690">
        <v>0.66084299999999996</v>
      </c>
      <c r="H1690" s="9">
        <v>16.86</v>
      </c>
      <c r="I1690" s="9">
        <v>1.4419569999999999</v>
      </c>
      <c r="K1690" s="13">
        <v>16.86</v>
      </c>
      <c r="L1690" s="13">
        <v>-48.078572000000001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16.87</v>
      </c>
      <c r="F1691">
        <v>0.38090400000000002</v>
      </c>
      <c r="H1691" s="9">
        <v>16.87</v>
      </c>
      <c r="I1691" s="9">
        <v>1.7753730000000001</v>
      </c>
      <c r="K1691" s="13">
        <v>16.87</v>
      </c>
      <c r="L1691" s="13">
        <v>-47.684457999999999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16.88</v>
      </c>
      <c r="F1692">
        <v>8.4678000000000003E-2</v>
      </c>
      <c r="H1692" s="9">
        <v>16.88</v>
      </c>
      <c r="I1692" s="9">
        <v>2.1170559999999998</v>
      </c>
      <c r="K1692" s="13">
        <v>16.88</v>
      </c>
      <c r="L1692" s="13">
        <v>-47.294108999999999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16.89</v>
      </c>
      <c r="F1693">
        <v>-0.227158</v>
      </c>
      <c r="H1693" s="9">
        <v>16.89</v>
      </c>
      <c r="I1693" s="9">
        <v>2.4678270000000002</v>
      </c>
      <c r="K1693" s="13">
        <v>16.89</v>
      </c>
      <c r="L1693" s="13">
        <v>-46.907359999999997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16.899999999999999</v>
      </c>
      <c r="F1694">
        <v>-0.55375399999999997</v>
      </c>
      <c r="H1694" s="9">
        <v>16.899999999999999</v>
      </c>
      <c r="I1694" s="9">
        <v>2.8284379999999998</v>
      </c>
      <c r="K1694" s="13">
        <v>16.899999999999999</v>
      </c>
      <c r="L1694" s="13">
        <v>-46.523828000000002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16.91</v>
      </c>
      <c r="F1695">
        <v>-0.89414300000000002</v>
      </c>
      <c r="H1695" s="9">
        <v>16.91</v>
      </c>
      <c r="I1695" s="9">
        <v>3.1994859999999998</v>
      </c>
      <c r="K1695" s="13">
        <v>16.91</v>
      </c>
      <c r="L1695" s="13">
        <v>-46.142960000000002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16.920000000000002</v>
      </c>
      <c r="F1696">
        <v>-1.2472970000000001</v>
      </c>
      <c r="H1696" s="9">
        <v>16.920000000000002</v>
      </c>
      <c r="I1696" s="9">
        <v>3.5812909999999998</v>
      </c>
      <c r="K1696" s="13">
        <v>16.920000000000002</v>
      </c>
      <c r="L1696" s="13">
        <v>-45.764139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16.93</v>
      </c>
      <c r="F1697">
        <v>-1.612168</v>
      </c>
      <c r="H1697" s="9">
        <v>16.93</v>
      </c>
      <c r="I1697" s="9">
        <v>3.9737680000000002</v>
      </c>
      <c r="K1697" s="13">
        <v>16.93</v>
      </c>
      <c r="L1697" s="13">
        <v>-45.386785000000003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16.940000000000001</v>
      </c>
      <c r="F1698">
        <v>-1.9876780000000001</v>
      </c>
      <c r="H1698" s="9">
        <v>16.940000000000001</v>
      </c>
      <c r="I1698" s="9">
        <v>4.3763680000000003</v>
      </c>
      <c r="K1698" s="13">
        <v>16.940000000000001</v>
      </c>
      <c r="L1698" s="13">
        <v>-45.010460000000002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16.95</v>
      </c>
      <c r="F1699">
        <v>-2.3727499999999999</v>
      </c>
      <c r="H1699" s="9">
        <v>16.95</v>
      </c>
      <c r="I1699" s="9">
        <v>4.7880960000000004</v>
      </c>
      <c r="K1699" s="13">
        <v>16.95</v>
      </c>
      <c r="L1699" s="13">
        <v>-44.634889000000001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16.96</v>
      </c>
      <c r="F1700">
        <v>-2.7663519999999999</v>
      </c>
      <c r="H1700" s="9">
        <v>16.96</v>
      </c>
      <c r="I1700" s="9">
        <v>5.2075959999999997</v>
      </c>
      <c r="K1700" s="13">
        <v>16.96</v>
      </c>
      <c r="L1700" s="13">
        <v>-44.259931000000002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16.97</v>
      </c>
      <c r="F1701">
        <v>-3.1674389999999999</v>
      </c>
      <c r="H1701" s="9">
        <v>16.97</v>
      </c>
      <c r="I1701" s="9">
        <v>5.6333359999999999</v>
      </c>
      <c r="K1701" s="13">
        <v>16.97</v>
      </c>
      <c r="L1701" s="13">
        <v>-43.885477999999999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16.98</v>
      </c>
      <c r="F1702">
        <v>-3.5748570000000002</v>
      </c>
      <c r="H1702" s="9">
        <v>16.98</v>
      </c>
      <c r="I1702" s="9">
        <v>6.063771</v>
      </c>
      <c r="K1702" s="13">
        <v>16.98</v>
      </c>
      <c r="L1702" s="13">
        <v>-43.511352000000002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16.989999999999998</v>
      </c>
      <c r="F1703">
        <v>-3.9873099999999999</v>
      </c>
      <c r="H1703" s="9">
        <v>16.989999999999998</v>
      </c>
      <c r="I1703" s="9">
        <v>6.4974879999999997</v>
      </c>
      <c r="K1703" s="13">
        <v>16.989999999999998</v>
      </c>
      <c r="L1703" s="13">
        <v>-43.137256000000001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17</v>
      </c>
      <c r="F1704">
        <v>-4.4033629999999997</v>
      </c>
      <c r="H1704" s="9">
        <v>17</v>
      </c>
      <c r="I1704" s="9">
        <v>6.9332929999999999</v>
      </c>
      <c r="K1704" s="13">
        <v>17</v>
      </c>
      <c r="L1704" s="13">
        <v>-42.762746999999997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17.010000000000002</v>
      </c>
      <c r="F1705">
        <v>-4.8214969999999999</v>
      </c>
      <c r="H1705" s="9">
        <v>17.010000000000002</v>
      </c>
      <c r="I1705" s="9">
        <v>7.3701470000000002</v>
      </c>
      <c r="K1705" s="13">
        <v>17.010000000000002</v>
      </c>
      <c r="L1705" s="13">
        <v>-42.387278999999999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17.02</v>
      </c>
      <c r="F1706">
        <v>-5.2402009999999999</v>
      </c>
      <c r="H1706" s="9">
        <v>17.02</v>
      </c>
      <c r="I1706" s="9">
        <v>7.8069439999999997</v>
      </c>
      <c r="K1706" s="13">
        <v>17.02</v>
      </c>
      <c r="L1706" s="13">
        <v>-42.010427999999997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17.03</v>
      </c>
      <c r="F1707">
        <v>-5.6581900000000003</v>
      </c>
      <c r="H1707" s="9">
        <v>17.03</v>
      </c>
      <c r="I1707" s="9">
        <v>8.2421760000000006</v>
      </c>
      <c r="K1707" s="13">
        <v>17.03</v>
      </c>
      <c r="L1707" s="13">
        <v>-41.632289999999998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17.04</v>
      </c>
      <c r="F1708">
        <v>-6.074567</v>
      </c>
      <c r="H1708" s="9">
        <v>17.04</v>
      </c>
      <c r="I1708" s="9">
        <v>8.6736950000000004</v>
      </c>
      <c r="K1708" s="13">
        <v>17.04</v>
      </c>
      <c r="L1708" s="13">
        <v>-41.253751000000001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17.05</v>
      </c>
      <c r="F1709">
        <v>-6.4887269999999999</v>
      </c>
      <c r="H1709" s="9">
        <v>17.05</v>
      </c>
      <c r="I1709" s="9">
        <v>9.0988659999999992</v>
      </c>
      <c r="K1709" s="13">
        <v>17.05</v>
      </c>
      <c r="L1709" s="13">
        <v>-40.876278999999997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17.059999999999999</v>
      </c>
      <c r="F1710">
        <v>-6.9000430000000001</v>
      </c>
      <c r="H1710" s="9">
        <v>17.059999999999999</v>
      </c>
      <c r="I1710" s="9">
        <v>9.5151800000000009</v>
      </c>
      <c r="K1710" s="13">
        <v>17.059999999999999</v>
      </c>
      <c r="L1710" s="13">
        <v>-40.501305000000002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17.07</v>
      </c>
      <c r="F1711">
        <v>-7.3075739999999998</v>
      </c>
      <c r="H1711" s="9">
        <v>17.07</v>
      </c>
      <c r="I1711" s="9">
        <v>9.9208529999999993</v>
      </c>
      <c r="K1711" s="13">
        <v>17.07</v>
      </c>
      <c r="L1711" s="13">
        <v>-40.129592000000002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17.079999999999998</v>
      </c>
      <c r="F1712">
        <v>-7.7100379999999999</v>
      </c>
      <c r="H1712" s="9">
        <v>17.079999999999998</v>
      </c>
      <c r="I1712" s="9">
        <v>10.31489</v>
      </c>
      <c r="K1712" s="13">
        <v>17.079999999999998</v>
      </c>
      <c r="L1712" s="13">
        <v>-39.761181999999998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17.09</v>
      </c>
      <c r="F1713">
        <v>-8.1060800000000004</v>
      </c>
      <c r="H1713" s="9">
        <v>17.09</v>
      </c>
      <c r="I1713" s="9">
        <v>10.696673000000001</v>
      </c>
      <c r="K1713" s="13">
        <v>17.09</v>
      </c>
      <c r="L1713" s="13">
        <v>-39.395884000000002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17.100000000000001</v>
      </c>
      <c r="F1714">
        <v>-8.4945319999999995</v>
      </c>
      <c r="H1714" s="9">
        <v>17.100000000000001</v>
      </c>
      <c r="I1714" s="9">
        <v>11.065576</v>
      </c>
      <c r="K1714" s="13">
        <v>17.100000000000001</v>
      </c>
      <c r="L1714" s="13">
        <v>-39.033670000000001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17.11</v>
      </c>
      <c r="F1715">
        <v>-8.8744519999999998</v>
      </c>
      <c r="H1715" s="9">
        <v>17.11</v>
      </c>
      <c r="I1715" s="9">
        <v>11.42093</v>
      </c>
      <c r="K1715" s="13">
        <v>17.11</v>
      </c>
      <c r="L1715" s="13">
        <v>-38.674736000000003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17.12</v>
      </c>
      <c r="F1716">
        <v>-9.2450270000000003</v>
      </c>
      <c r="H1716" s="9">
        <v>17.12</v>
      </c>
      <c r="I1716" s="9">
        <v>11.762278</v>
      </c>
      <c r="K1716" s="13">
        <v>17.12</v>
      </c>
      <c r="L1716" s="13">
        <v>-38.319240999999998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17.13</v>
      </c>
      <c r="F1717">
        <v>-9.605397</v>
      </c>
      <c r="H1717" s="9">
        <v>17.13</v>
      </c>
      <c r="I1717" s="9">
        <v>12.089703</v>
      </c>
      <c r="K1717" s="13">
        <v>17.13</v>
      </c>
      <c r="L1717" s="13">
        <v>-37.966904999999997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17.14</v>
      </c>
      <c r="F1718">
        <v>-9.9544709999999998</v>
      </c>
      <c r="H1718" s="9">
        <v>17.14</v>
      </c>
      <c r="I1718" s="9">
        <v>12.404142999999999</v>
      </c>
      <c r="K1718" s="13">
        <v>17.14</v>
      </c>
      <c r="L1718" s="13">
        <v>-37.616643000000003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17.149999999999999</v>
      </c>
      <c r="F1719">
        <v>-10.29088</v>
      </c>
      <c r="H1719" s="9">
        <v>17.149999999999999</v>
      </c>
      <c r="I1719" s="9">
        <v>12.707466</v>
      </c>
      <c r="K1719" s="13">
        <v>17.149999999999999</v>
      </c>
      <c r="L1719" s="13">
        <v>-37.266471000000003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17.16</v>
      </c>
      <c r="F1720">
        <v>-10.613193000000001</v>
      </c>
      <c r="H1720" s="9">
        <v>17.16</v>
      </c>
      <c r="I1720" s="9">
        <v>13.002101</v>
      </c>
      <c r="K1720" s="13">
        <v>17.16</v>
      </c>
      <c r="L1720" s="13">
        <v>-36.913887000000003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17.170000000000002</v>
      </c>
      <c r="F1721">
        <v>-10.920267000000001</v>
      </c>
      <c r="H1721" s="9">
        <v>17.170000000000002</v>
      </c>
      <c r="I1721" s="9">
        <v>13.290452999999999</v>
      </c>
      <c r="K1721" s="13">
        <v>17.170000000000002</v>
      </c>
      <c r="L1721" s="13">
        <v>-36.556401000000001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17.18</v>
      </c>
      <c r="F1722">
        <v>-11.211387</v>
      </c>
      <c r="H1722" s="9">
        <v>17.18</v>
      </c>
      <c r="I1722" s="9">
        <v>13.574524</v>
      </c>
      <c r="K1722" s="13">
        <v>17.18</v>
      </c>
      <c r="L1722" s="13">
        <v>-36.191844000000003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17.190000000000001</v>
      </c>
      <c r="F1723">
        <v>-11.486173000000001</v>
      </c>
      <c r="H1723" s="9">
        <v>17.190000000000001</v>
      </c>
      <c r="I1723" s="9">
        <v>13.855969</v>
      </c>
      <c r="K1723" s="13">
        <v>17.190000000000001</v>
      </c>
      <c r="L1723" s="13">
        <v>-35.818342999999999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17.2</v>
      </c>
      <c r="F1724">
        <v>-11.744446</v>
      </c>
      <c r="H1724" s="9">
        <v>17.2</v>
      </c>
      <c r="I1724" s="9">
        <v>14.136255</v>
      </c>
      <c r="K1724" s="13">
        <v>17.2</v>
      </c>
      <c r="L1724" s="13">
        <v>-35.434086000000001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17.21</v>
      </c>
      <c r="F1725">
        <v>-11.986122999999999</v>
      </c>
      <c r="H1725" s="9">
        <v>17.21</v>
      </c>
      <c r="I1725" s="9">
        <v>14.416707000000001</v>
      </c>
      <c r="K1725" s="13">
        <v>17.21</v>
      </c>
      <c r="L1725" s="13">
        <v>-35.037229000000004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17.22</v>
      </c>
      <c r="F1726">
        <v>-12.2112</v>
      </c>
      <c r="H1726" s="9">
        <v>17.22</v>
      </c>
      <c r="I1726" s="9">
        <v>14.698423999999999</v>
      </c>
      <c r="K1726" s="13">
        <v>17.22</v>
      </c>
      <c r="L1726" s="13">
        <v>-34.625956000000002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17.23</v>
      </c>
      <c r="F1727">
        <v>-12.419776000000001</v>
      </c>
      <c r="H1727" s="9">
        <v>17.23</v>
      </c>
      <c r="I1727" s="9">
        <v>14.982125</v>
      </c>
      <c r="K1727" s="13">
        <v>17.23</v>
      </c>
      <c r="L1727" s="13">
        <v>-34.198610000000002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17.239999999999998</v>
      </c>
      <c r="F1728">
        <v>-12.612019</v>
      </c>
      <c r="H1728" s="9">
        <v>17.239999999999998</v>
      </c>
      <c r="I1728" s="9">
        <v>15.268077</v>
      </c>
      <c r="K1728" s="13">
        <v>17.239999999999998</v>
      </c>
      <c r="L1728" s="13">
        <v>-33.753748000000002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17.25</v>
      </c>
      <c r="F1729">
        <v>-12.788137000000001</v>
      </c>
      <c r="H1729" s="9">
        <v>17.25</v>
      </c>
      <c r="I1729" s="9">
        <v>15.556032999999999</v>
      </c>
      <c r="K1729" s="13">
        <v>17.25</v>
      </c>
      <c r="L1729" s="13">
        <v>-33.290218000000003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17.260000000000002</v>
      </c>
      <c r="F1730">
        <v>-12.948454</v>
      </c>
      <c r="H1730" s="9">
        <v>17.260000000000002</v>
      </c>
      <c r="I1730" s="9">
        <v>15.845015</v>
      </c>
      <c r="K1730" s="13">
        <v>17.260000000000002</v>
      </c>
      <c r="L1730" s="13">
        <v>-32.807307999999999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17.27</v>
      </c>
      <c r="F1731">
        <v>-13.093450000000001</v>
      </c>
      <c r="H1731" s="9">
        <v>17.27</v>
      </c>
      <c r="I1731" s="9">
        <v>16.133139</v>
      </c>
      <c r="K1731" s="13">
        <v>17.27</v>
      </c>
      <c r="L1731" s="13">
        <v>-32.304934000000003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17.28</v>
      </c>
      <c r="F1732">
        <v>-13.223751999999999</v>
      </c>
      <c r="H1732" s="9">
        <v>17.28</v>
      </c>
      <c r="I1732" s="9">
        <v>16.417757000000002</v>
      </c>
      <c r="K1732" s="13">
        <v>17.28</v>
      </c>
      <c r="L1732" s="13">
        <v>-31.783617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17.29</v>
      </c>
      <c r="F1733">
        <v>-13.339967</v>
      </c>
      <c r="H1733" s="9">
        <v>17.29</v>
      </c>
      <c r="I1733" s="9">
        <v>16.695855000000002</v>
      </c>
      <c r="K1733" s="13">
        <v>17.29</v>
      </c>
      <c r="L1733" s="13">
        <v>-31.244142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17.3</v>
      </c>
      <c r="F1734">
        <v>-13.442451999999999</v>
      </c>
      <c r="H1734" s="9">
        <v>17.3</v>
      </c>
      <c r="I1734" s="9">
        <v>16.964486999999998</v>
      </c>
      <c r="K1734" s="13">
        <v>17.3</v>
      </c>
      <c r="L1734" s="13">
        <v>-30.687145999999998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17.309999999999999</v>
      </c>
      <c r="F1735">
        <v>-13.53126</v>
      </c>
      <c r="H1735" s="9">
        <v>17.309999999999999</v>
      </c>
      <c r="I1735" s="9">
        <v>17.221063000000001</v>
      </c>
      <c r="K1735" s="13">
        <v>17.309999999999999</v>
      </c>
      <c r="L1735" s="13">
        <v>-30.112973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17.32</v>
      </c>
      <c r="F1736">
        <v>-13.606273</v>
      </c>
      <c r="H1736" s="9">
        <v>17.32</v>
      </c>
      <c r="I1736" s="9">
        <v>17.463284999999999</v>
      </c>
      <c r="K1736" s="13">
        <v>17.32</v>
      </c>
      <c r="L1736" s="13">
        <v>-29.521903999999999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17.329999999999998</v>
      </c>
      <c r="F1737">
        <v>-13.667446999999999</v>
      </c>
      <c r="H1737" s="9">
        <v>17.329999999999998</v>
      </c>
      <c r="I1737" s="9">
        <v>17.688859000000001</v>
      </c>
      <c r="K1737" s="13">
        <v>17.329999999999998</v>
      </c>
      <c r="L1737" s="13">
        <v>-28.914577999999999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17.34</v>
      </c>
      <c r="F1738">
        <v>-13.715062</v>
      </c>
      <c r="H1738" s="9">
        <v>17.34</v>
      </c>
      <c r="I1738" s="9">
        <v>17.895223000000001</v>
      </c>
      <c r="K1738" s="13">
        <v>17.34</v>
      </c>
      <c r="L1738" s="13">
        <v>-28.292325999999999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17.350000000000001</v>
      </c>
      <c r="F1739">
        <v>-13.749774</v>
      </c>
      <c r="H1739" s="9">
        <v>17.350000000000001</v>
      </c>
      <c r="I1739" s="9">
        <v>18.079523999999999</v>
      </c>
      <c r="K1739" s="13">
        <v>17.350000000000001</v>
      </c>
      <c r="L1739" s="13">
        <v>-27.657228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17.36</v>
      </c>
      <c r="F1740">
        <v>-13.772538000000001</v>
      </c>
      <c r="H1740" s="9">
        <v>17.36</v>
      </c>
      <c r="I1740" s="9">
        <v>18.238858</v>
      </c>
      <c r="K1740" s="13">
        <v>17.36</v>
      </c>
      <c r="L1740" s="13">
        <v>-27.011983000000001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17.37</v>
      </c>
      <c r="F1741">
        <v>-13.784484000000001</v>
      </c>
      <c r="H1741" s="9">
        <v>17.37</v>
      </c>
      <c r="I1741" s="9">
        <v>18.370515999999999</v>
      </c>
      <c r="K1741" s="13">
        <v>17.37</v>
      </c>
      <c r="L1741" s="13">
        <v>-26.359681999999999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17.38</v>
      </c>
      <c r="F1742">
        <v>-13.786735999999999</v>
      </c>
      <c r="H1742" s="9">
        <v>17.38</v>
      </c>
      <c r="I1742" s="9">
        <v>18.472270999999999</v>
      </c>
      <c r="K1742" s="13">
        <v>17.38</v>
      </c>
      <c r="L1742" s="13">
        <v>-25.703524999999999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17.39</v>
      </c>
      <c r="F1743">
        <v>-13.780251</v>
      </c>
      <c r="H1743" s="9">
        <v>17.39</v>
      </c>
      <c r="I1743" s="9">
        <v>18.542691000000001</v>
      </c>
      <c r="K1743" s="13">
        <v>17.39</v>
      </c>
      <c r="L1743" s="13">
        <v>-25.046505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17.399999999999999</v>
      </c>
      <c r="F1744">
        <v>-13.765712000000001</v>
      </c>
      <c r="H1744" s="9">
        <v>17.399999999999999</v>
      </c>
      <c r="I1744" s="9">
        <v>18.581340999999998</v>
      </c>
      <c r="K1744" s="13">
        <v>17.399999999999999</v>
      </c>
      <c r="L1744" s="13">
        <v>-24.391175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17.41</v>
      </c>
      <c r="F1745">
        <v>-13.743547</v>
      </c>
      <c r="H1745" s="9">
        <v>17.41</v>
      </c>
      <c r="I1745" s="9">
        <v>18.588671999999999</v>
      </c>
      <c r="K1745" s="13">
        <v>17.41</v>
      </c>
      <c r="L1745" s="13">
        <v>-23.739758999999999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17.420000000000002</v>
      </c>
      <c r="F1746">
        <v>-13.714074999999999</v>
      </c>
      <c r="H1746" s="9">
        <v>17.420000000000002</v>
      </c>
      <c r="I1746" s="9">
        <v>18.565628</v>
      </c>
      <c r="K1746" s="13">
        <v>17.420000000000002</v>
      </c>
      <c r="L1746" s="13">
        <v>-23.094598000000001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17.43</v>
      </c>
      <c r="F1747">
        <v>-13.677712</v>
      </c>
      <c r="H1747" s="9">
        <v>17.43</v>
      </c>
      <c r="I1747" s="9">
        <v>18.513237</v>
      </c>
      <c r="K1747" s="13">
        <v>17.43</v>
      </c>
      <c r="L1747" s="13">
        <v>-22.458499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17.440000000000001</v>
      </c>
      <c r="F1748">
        <v>-13.635018000000001</v>
      </c>
      <c r="H1748" s="9">
        <v>17.440000000000001</v>
      </c>
      <c r="I1748" s="9">
        <v>18.432511999999999</v>
      </c>
      <c r="K1748" s="13">
        <v>17.440000000000001</v>
      </c>
      <c r="L1748" s="13">
        <v>-21.834717999999999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17.45</v>
      </c>
      <c r="F1749">
        <v>-13.586576000000001</v>
      </c>
      <c r="H1749" s="9">
        <v>17.45</v>
      </c>
      <c r="I1749" s="9">
        <v>18.324584000000002</v>
      </c>
      <c r="K1749" s="13">
        <v>17.45</v>
      </c>
      <c r="L1749" s="13">
        <v>-21.226735000000001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17.46</v>
      </c>
      <c r="F1750">
        <v>-13.532883999999999</v>
      </c>
      <c r="H1750" s="9">
        <v>17.46</v>
      </c>
      <c r="I1750" s="9">
        <v>18.190802999999999</v>
      </c>
      <c r="K1750" s="13">
        <v>17.46</v>
      </c>
      <c r="L1750" s="13">
        <v>-20.638019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17.47</v>
      </c>
      <c r="F1751">
        <v>-13.474366</v>
      </c>
      <c r="H1751" s="9">
        <v>17.47</v>
      </c>
      <c r="I1751" s="9">
        <v>18.032668000000001</v>
      </c>
      <c r="K1751" s="13">
        <v>17.47</v>
      </c>
      <c r="L1751" s="13">
        <v>-20.071908000000001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17.48</v>
      </c>
      <c r="F1752">
        <v>-13.411371000000001</v>
      </c>
      <c r="H1752" s="9">
        <v>17.48</v>
      </c>
      <c r="I1752" s="9">
        <v>17.851676000000001</v>
      </c>
      <c r="K1752" s="13">
        <v>17.48</v>
      </c>
      <c r="L1752" s="13">
        <v>-19.531548999999998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17.489999999999998</v>
      </c>
      <c r="F1753">
        <v>-13.344223</v>
      </c>
      <c r="H1753" s="9">
        <v>17.489999999999998</v>
      </c>
      <c r="I1753" s="9">
        <v>17.649218999999999</v>
      </c>
      <c r="K1753" s="13">
        <v>17.489999999999998</v>
      </c>
      <c r="L1753" s="13">
        <v>-19.019909999999999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17.5</v>
      </c>
      <c r="F1754">
        <v>-13.273282999999999</v>
      </c>
      <c r="H1754" s="9">
        <v>17.5</v>
      </c>
      <c r="I1754" s="9">
        <v>17.426551</v>
      </c>
      <c r="K1754" s="13">
        <v>17.5</v>
      </c>
      <c r="L1754" s="13">
        <v>-18.539736999999999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17.510000000000002</v>
      </c>
      <c r="F1755">
        <v>-13.198957</v>
      </c>
      <c r="H1755" s="9">
        <v>17.510000000000002</v>
      </c>
      <c r="I1755" s="9">
        <v>17.184774000000001</v>
      </c>
      <c r="K1755" s="13">
        <v>17.510000000000002</v>
      </c>
      <c r="L1755" s="13">
        <v>-18.093468000000001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17.52</v>
      </c>
      <c r="F1756">
        <v>-13.121627</v>
      </c>
      <c r="H1756" s="9">
        <v>17.52</v>
      </c>
      <c r="I1756" s="9">
        <v>16.924855000000001</v>
      </c>
      <c r="K1756" s="13">
        <v>17.52</v>
      </c>
      <c r="L1756" s="13">
        <v>-17.683177000000001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17.53</v>
      </c>
      <c r="F1757">
        <v>-13.041608999999999</v>
      </c>
      <c r="H1757" s="9">
        <v>17.53</v>
      </c>
      <c r="I1757" s="9">
        <v>16.647701000000001</v>
      </c>
      <c r="K1757" s="13">
        <v>17.53</v>
      </c>
      <c r="L1757" s="13">
        <v>-17.310455999999999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17.54</v>
      </c>
      <c r="F1758">
        <v>-12.959139</v>
      </c>
      <c r="H1758" s="9">
        <v>17.54</v>
      </c>
      <c r="I1758" s="9">
        <v>16.354165999999999</v>
      </c>
      <c r="K1758" s="13">
        <v>17.54</v>
      </c>
      <c r="L1758" s="13">
        <v>-16.976316000000001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17.55</v>
      </c>
      <c r="F1759">
        <v>-12.874349</v>
      </c>
      <c r="H1759" s="9">
        <v>17.55</v>
      </c>
      <c r="I1759" s="9">
        <v>16.044965000000001</v>
      </c>
      <c r="K1759" s="13">
        <v>17.55</v>
      </c>
      <c r="L1759" s="13">
        <v>-16.681194999999999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17.559999999999999</v>
      </c>
      <c r="F1760">
        <v>-12.787296</v>
      </c>
      <c r="H1760" s="9">
        <v>17.559999999999999</v>
      </c>
      <c r="I1760" s="9">
        <v>15.720613</v>
      </c>
      <c r="K1760" s="13">
        <v>17.559999999999999</v>
      </c>
      <c r="L1760" s="13">
        <v>-16.425052000000001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17.57</v>
      </c>
      <c r="F1761">
        <v>-12.697994</v>
      </c>
      <c r="H1761" s="9">
        <v>17.57</v>
      </c>
      <c r="I1761" s="9">
        <v>15.381373999999999</v>
      </c>
      <c r="K1761" s="13">
        <v>17.57</v>
      </c>
      <c r="L1761" s="13">
        <v>-16.207495999999999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17.579999999999998</v>
      </c>
      <c r="F1762">
        <v>-12.606453999999999</v>
      </c>
      <c r="H1762" s="9">
        <v>17.579999999999998</v>
      </c>
      <c r="I1762" s="9">
        <v>15.027158999999999</v>
      </c>
      <c r="K1762" s="13">
        <v>17.579999999999998</v>
      </c>
      <c r="L1762" s="13">
        <v>-16.027898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17.59</v>
      </c>
      <c r="F1763">
        <v>-12.512701</v>
      </c>
      <c r="H1763" s="9">
        <v>17.59</v>
      </c>
      <c r="I1763" s="9">
        <v>14.657489999999999</v>
      </c>
      <c r="K1763" s="13">
        <v>17.59</v>
      </c>
      <c r="L1763" s="13">
        <v>-15.885495000000001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17.600000000000001</v>
      </c>
      <c r="F1764">
        <v>-12.416779999999999</v>
      </c>
      <c r="H1764" s="9">
        <v>17.600000000000001</v>
      </c>
      <c r="I1764" s="9">
        <v>14.271516</v>
      </c>
      <c r="K1764" s="13">
        <v>17.600000000000001</v>
      </c>
      <c r="L1764" s="13">
        <v>-15.779429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17.61</v>
      </c>
      <c r="F1765">
        <v>-12.318792999999999</v>
      </c>
      <c r="H1765" s="9">
        <v>17.61</v>
      </c>
      <c r="I1765" s="9">
        <v>13.868053</v>
      </c>
      <c r="K1765" s="13">
        <v>17.61</v>
      </c>
      <c r="L1765" s="13">
        <v>-15.708762999999999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17.62</v>
      </c>
      <c r="F1766">
        <v>-12.218897999999999</v>
      </c>
      <c r="H1766" s="9">
        <v>17.62</v>
      </c>
      <c r="I1766" s="9">
        <v>13.445641</v>
      </c>
      <c r="K1766" s="13">
        <v>17.62</v>
      </c>
      <c r="L1766" s="13">
        <v>-15.672478999999999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17.63</v>
      </c>
      <c r="F1767">
        <v>-12.117286</v>
      </c>
      <c r="H1767" s="9">
        <v>17.63</v>
      </c>
      <c r="I1767" s="9">
        <v>13.002698000000001</v>
      </c>
      <c r="K1767" s="13">
        <v>17.63</v>
      </c>
      <c r="L1767" s="13">
        <v>-15.669447999999999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17.64</v>
      </c>
      <c r="F1768">
        <v>-12.014123</v>
      </c>
      <c r="H1768" s="9">
        <v>17.64</v>
      </c>
      <c r="I1768" s="9">
        <v>12.537725999999999</v>
      </c>
      <c r="K1768" s="13">
        <v>17.64</v>
      </c>
      <c r="L1768" s="13">
        <v>-15.698413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17.649999999999999</v>
      </c>
      <c r="F1769">
        <v>-11.909526</v>
      </c>
      <c r="H1769" s="9">
        <v>17.649999999999999</v>
      </c>
      <c r="I1769" s="9">
        <v>12.049481</v>
      </c>
      <c r="K1769" s="13">
        <v>17.649999999999999</v>
      </c>
      <c r="L1769" s="13">
        <v>-15.75797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17.66</v>
      </c>
      <c r="F1770">
        <v>-11.8035</v>
      </c>
      <c r="H1770" s="9">
        <v>17.66</v>
      </c>
      <c r="I1770" s="9">
        <v>11.537098</v>
      </c>
      <c r="K1770" s="13">
        <v>17.66</v>
      </c>
      <c r="L1770" s="13">
        <v>-15.84648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17.670000000000002</v>
      </c>
      <c r="F1771">
        <v>-11.695888</v>
      </c>
      <c r="H1771" s="9">
        <v>17.670000000000002</v>
      </c>
      <c r="I1771" s="9">
        <v>11.000195</v>
      </c>
      <c r="K1771" s="13">
        <v>17.670000000000002</v>
      </c>
      <c r="L1771" s="13">
        <v>-15.962054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17.68</v>
      </c>
      <c r="F1772">
        <v>-11.586387</v>
      </c>
      <c r="H1772" s="9">
        <v>17.68</v>
      </c>
      <c r="I1772" s="9">
        <v>10.438889</v>
      </c>
      <c r="K1772" s="13">
        <v>17.68</v>
      </c>
      <c r="L1772" s="13">
        <v>-16.102609000000001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17.690000000000001</v>
      </c>
      <c r="F1773">
        <v>-11.474627999999999</v>
      </c>
      <c r="H1773" s="9">
        <v>17.690000000000001</v>
      </c>
      <c r="I1773" s="9">
        <v>9.8536850000000005</v>
      </c>
      <c r="K1773" s="13">
        <v>17.690000000000001</v>
      </c>
      <c r="L1773" s="13">
        <v>-16.265948000000002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17.7</v>
      </c>
      <c r="F1774">
        <v>-11.360270999999999</v>
      </c>
      <c r="H1774" s="9">
        <v>17.7</v>
      </c>
      <c r="I1774" s="9">
        <v>9.2453590000000005</v>
      </c>
      <c r="K1774" s="13">
        <v>17.7</v>
      </c>
      <c r="L1774" s="13">
        <v>-16.449892999999999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17.71</v>
      </c>
      <c r="F1775">
        <v>-11.243017</v>
      </c>
      <c r="H1775" s="9">
        <v>17.71</v>
      </c>
      <c r="I1775" s="9">
        <v>8.6149269999999998</v>
      </c>
      <c r="K1775" s="13">
        <v>17.71</v>
      </c>
      <c r="L1775" s="13">
        <v>-16.652376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17.72</v>
      </c>
      <c r="F1776">
        <v>-11.12257</v>
      </c>
      <c r="H1776" s="9">
        <v>17.72</v>
      </c>
      <c r="I1776" s="9">
        <v>7.9636849999999999</v>
      </c>
      <c r="K1776" s="13">
        <v>17.72</v>
      </c>
      <c r="L1776" s="13">
        <v>-16.871382000000001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17.73</v>
      </c>
      <c r="F1777">
        <v>-10.998643</v>
      </c>
      <c r="H1777" s="9">
        <v>17.73</v>
      </c>
      <c r="I1777" s="9">
        <v>7.2932249999999996</v>
      </c>
      <c r="K1777" s="13">
        <v>17.73</v>
      </c>
      <c r="L1777" s="13">
        <v>-17.104922999999999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17.739999999999998</v>
      </c>
      <c r="F1778">
        <v>-10.870972</v>
      </c>
      <c r="H1778" s="9">
        <v>17.739999999999998</v>
      </c>
      <c r="I1778" s="9">
        <v>6.6054209999999998</v>
      </c>
      <c r="K1778" s="13">
        <v>17.739999999999998</v>
      </c>
      <c r="L1778" s="13">
        <v>-17.351116999999999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17.75</v>
      </c>
      <c r="F1779">
        <v>-10.739348</v>
      </c>
      <c r="H1779" s="9">
        <v>17.75</v>
      </c>
      <c r="I1779" s="9">
        <v>5.9023979999999998</v>
      </c>
      <c r="K1779" s="13">
        <v>17.75</v>
      </c>
      <c r="L1779" s="13">
        <v>-17.608235000000001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17.760000000000002</v>
      </c>
      <c r="F1780">
        <v>-10.603635000000001</v>
      </c>
      <c r="H1780" s="9">
        <v>17.760000000000002</v>
      </c>
      <c r="I1780" s="9">
        <v>5.1864670000000004</v>
      </c>
      <c r="K1780" s="13">
        <v>17.760000000000002</v>
      </c>
      <c r="L1780" s="13">
        <v>-17.874763000000002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17.77</v>
      </c>
      <c r="F1781">
        <v>-10.463798000000001</v>
      </c>
      <c r="H1781" s="9">
        <v>17.77</v>
      </c>
      <c r="I1781" s="9">
        <v>4.460013</v>
      </c>
      <c r="K1781" s="13">
        <v>17.77</v>
      </c>
      <c r="L1781" s="13">
        <v>-18.149505999999999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17.78</v>
      </c>
      <c r="F1782">
        <v>-10.319991</v>
      </c>
      <c r="H1782" s="9">
        <v>17.78</v>
      </c>
      <c r="I1782" s="9">
        <v>3.725317</v>
      </c>
      <c r="K1782" s="13">
        <v>17.78</v>
      </c>
      <c r="L1782" s="13">
        <v>-18.431782999999999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17.79</v>
      </c>
      <c r="F1783">
        <v>-10.172647</v>
      </c>
      <c r="H1783" s="9">
        <v>17.79</v>
      </c>
      <c r="I1783" s="9">
        <v>2.9844240000000002</v>
      </c>
      <c r="K1783" s="13">
        <v>17.79</v>
      </c>
      <c r="L1783" s="13">
        <v>-18.721595000000001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17.8</v>
      </c>
      <c r="F1784">
        <v>-10.022399999999999</v>
      </c>
      <c r="H1784" s="9">
        <v>17.8</v>
      </c>
      <c r="I1784" s="9">
        <v>2.23916</v>
      </c>
      <c r="K1784" s="13">
        <v>17.8</v>
      </c>
      <c r="L1784" s="13">
        <v>-19.01951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17.809999999999999</v>
      </c>
      <c r="F1785">
        <v>-9.8698859999999993</v>
      </c>
      <c r="H1785" s="9">
        <v>17.809999999999999</v>
      </c>
      <c r="I1785" s="9">
        <v>1.4913940000000001</v>
      </c>
      <c r="K1785" s="13">
        <v>17.809999999999999</v>
      </c>
      <c r="L1785" s="13">
        <v>-19.326315000000001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17.82</v>
      </c>
      <c r="F1786">
        <v>-9.7155500000000004</v>
      </c>
      <c r="H1786" s="9">
        <v>17.82</v>
      </c>
      <c r="I1786" s="9">
        <v>0.74335399999999996</v>
      </c>
      <c r="K1786" s="13">
        <v>17.82</v>
      </c>
      <c r="L1786" s="13">
        <v>-19.642668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17.829999999999998</v>
      </c>
      <c r="F1787">
        <v>-9.5595219999999994</v>
      </c>
      <c r="H1787" s="9">
        <v>17.829999999999998</v>
      </c>
      <c r="I1787" s="9">
        <v>-2.2420000000000001E-3</v>
      </c>
      <c r="K1787" s="13">
        <v>17.829999999999998</v>
      </c>
      <c r="L1787" s="13">
        <v>-19.968851000000001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17.84</v>
      </c>
      <c r="F1788">
        <v>-9.4016549999999999</v>
      </c>
      <c r="H1788" s="9">
        <v>17.84</v>
      </c>
      <c r="I1788" s="9">
        <v>-0.74232600000000004</v>
      </c>
      <c r="K1788" s="13">
        <v>17.84</v>
      </c>
      <c r="L1788" s="13">
        <v>-20.304766000000001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17.850000000000001</v>
      </c>
      <c r="F1789">
        <v>-9.241676</v>
      </c>
      <c r="H1789" s="9">
        <v>17.850000000000001</v>
      </c>
      <c r="I1789" s="9">
        <v>-1.4737769999999999</v>
      </c>
      <c r="K1789" s="13">
        <v>17.850000000000001</v>
      </c>
      <c r="L1789" s="13">
        <v>-20.650169000000002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17.86</v>
      </c>
      <c r="F1790">
        <v>-9.0793879999999998</v>
      </c>
      <c r="H1790" s="9">
        <v>17.86</v>
      </c>
      <c r="I1790" s="9">
        <v>-2.1937509999999998</v>
      </c>
      <c r="K1790" s="13">
        <v>17.86</v>
      </c>
      <c r="L1790" s="13">
        <v>-21.004940999999999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17.87</v>
      </c>
      <c r="F1791">
        <v>-8.9147820000000007</v>
      </c>
      <c r="H1791" s="9">
        <v>17.87</v>
      </c>
      <c r="I1791" s="9">
        <v>-2.8999220000000001</v>
      </c>
      <c r="K1791" s="13">
        <v>17.87</v>
      </c>
      <c r="L1791" s="13">
        <v>-21.369295000000001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17.88</v>
      </c>
      <c r="F1792">
        <v>-8.7480930000000008</v>
      </c>
      <c r="H1792" s="9">
        <v>17.88</v>
      </c>
      <c r="I1792" s="9">
        <v>-3.5906340000000001</v>
      </c>
      <c r="K1792" s="13">
        <v>17.88</v>
      </c>
      <c r="L1792" s="13">
        <v>-21.743880000000001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17.89</v>
      </c>
      <c r="F1793">
        <v>-8.5799339999999997</v>
      </c>
      <c r="H1793" s="9">
        <v>17.89</v>
      </c>
      <c r="I1793" s="9">
        <v>-4.2649689999999998</v>
      </c>
      <c r="K1793" s="13">
        <v>17.89</v>
      </c>
      <c r="L1793" s="13">
        <v>-22.129818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17.899999999999999</v>
      </c>
      <c r="F1794">
        <v>-8.4112869999999997</v>
      </c>
      <c r="H1794" s="9">
        <v>17.899999999999999</v>
      </c>
      <c r="I1794" s="9">
        <v>-4.922669</v>
      </c>
      <c r="K1794" s="13">
        <v>17.899999999999999</v>
      </c>
      <c r="L1794" s="13">
        <v>-22.528628999999999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17.91</v>
      </c>
      <c r="F1795">
        <v>-8.2433019999999999</v>
      </c>
      <c r="H1795" s="9">
        <v>17.91</v>
      </c>
      <c r="I1795" s="9">
        <v>-5.5639219999999998</v>
      </c>
      <c r="K1795" s="13">
        <v>17.91</v>
      </c>
      <c r="L1795" s="13">
        <v>-22.941959000000001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17.920000000000002</v>
      </c>
      <c r="F1796">
        <v>-8.0771200000000007</v>
      </c>
      <c r="H1796" s="9">
        <v>17.920000000000002</v>
      </c>
      <c r="I1796" s="9">
        <v>-6.1889450000000004</v>
      </c>
      <c r="K1796" s="13">
        <v>17.920000000000002</v>
      </c>
      <c r="L1796" s="13">
        <v>-23.371227999999999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17.93</v>
      </c>
      <c r="F1797">
        <v>-7.9137360000000001</v>
      </c>
      <c r="H1797" s="9">
        <v>17.93</v>
      </c>
      <c r="I1797" s="9">
        <v>-6.7977150000000002</v>
      </c>
      <c r="K1797" s="13">
        <v>17.93</v>
      </c>
      <c r="L1797" s="13">
        <v>-23.817367000000001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17.940000000000001</v>
      </c>
      <c r="F1798">
        <v>-7.7539639999999999</v>
      </c>
      <c r="H1798" s="9">
        <v>17.940000000000001</v>
      </c>
      <c r="I1798" s="9">
        <v>-7.3899759999999999</v>
      </c>
      <c r="K1798" s="13">
        <v>17.940000000000001</v>
      </c>
      <c r="L1798" s="13">
        <v>-24.280837999999999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17.95</v>
      </c>
      <c r="F1799">
        <v>-7.598554</v>
      </c>
      <c r="H1799" s="9">
        <v>17.95</v>
      </c>
      <c r="I1799" s="9">
        <v>-7.9654720000000001</v>
      </c>
      <c r="K1799" s="13">
        <v>17.95</v>
      </c>
      <c r="L1799" s="13">
        <v>-24.761924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17.96</v>
      </c>
      <c r="F1800">
        <v>-7.4483810000000004</v>
      </c>
      <c r="H1800" s="9">
        <v>17.96</v>
      </c>
      <c r="I1800" s="9">
        <v>-8.5243009999999995</v>
      </c>
      <c r="K1800" s="13">
        <v>17.96</v>
      </c>
      <c r="L1800" s="13">
        <v>-25.261060000000001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17.97</v>
      </c>
      <c r="F1801">
        <v>-7.3045419999999996</v>
      </c>
      <c r="H1801" s="9">
        <v>17.97</v>
      </c>
      <c r="I1801" s="9">
        <v>-9.0671269999999993</v>
      </c>
      <c r="K1801" s="13">
        <v>17.97</v>
      </c>
      <c r="L1801" s="13">
        <v>-25.779031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17.98</v>
      </c>
      <c r="F1802">
        <v>-7.1682740000000003</v>
      </c>
      <c r="H1802" s="9">
        <v>17.98</v>
      </c>
      <c r="I1802" s="9">
        <v>-9.5950659999999992</v>
      </c>
      <c r="K1802" s="13">
        <v>17.98</v>
      </c>
      <c r="L1802" s="13">
        <v>-26.316890000000001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17.989999999999998</v>
      </c>
      <c r="F1803">
        <v>-7.0407640000000002</v>
      </c>
      <c r="H1803" s="9">
        <v>17.989999999999998</v>
      </c>
      <c r="I1803" s="9">
        <v>-10.109368999999999</v>
      </c>
      <c r="K1803" s="13">
        <v>17.989999999999998</v>
      </c>
      <c r="L1803" s="13">
        <v>-26.875582999999999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18</v>
      </c>
      <c r="F1804">
        <v>-6.9229229999999999</v>
      </c>
      <c r="H1804" s="9">
        <v>18</v>
      </c>
      <c r="I1804" s="9">
        <v>-10.611033000000001</v>
      </c>
      <c r="K1804" s="13">
        <v>18</v>
      </c>
      <c r="L1804" s="13">
        <v>-27.455486000000001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18.010000000000002</v>
      </c>
      <c r="F1805">
        <v>-6.8152629999999998</v>
      </c>
      <c r="H1805" s="9">
        <v>18.010000000000002</v>
      </c>
      <c r="I1805" s="9">
        <v>-11.100571</v>
      </c>
      <c r="K1805" s="13">
        <v>18.010000000000002</v>
      </c>
      <c r="L1805" s="13">
        <v>-28.056152000000001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18.02</v>
      </c>
      <c r="F1806">
        <v>-6.7179640000000003</v>
      </c>
      <c r="H1806" s="9">
        <v>18.02</v>
      </c>
      <c r="I1806" s="9">
        <v>-11.578004</v>
      </c>
      <c r="K1806" s="13">
        <v>18.02</v>
      </c>
      <c r="L1806" s="13">
        <v>-28.676434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18.03</v>
      </c>
      <c r="F1807">
        <v>-6.6310840000000004</v>
      </c>
      <c r="H1807" s="9">
        <v>18.03</v>
      </c>
      <c r="I1807" s="9">
        <v>-12.043094</v>
      </c>
      <c r="K1807" s="13">
        <v>18.03</v>
      </c>
      <c r="L1807" s="13">
        <v>-29.314803999999999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18.04</v>
      </c>
      <c r="F1808">
        <v>-6.5547800000000001</v>
      </c>
      <c r="H1808" s="9">
        <v>18.04</v>
      </c>
      <c r="I1808" s="9">
        <v>-12.495611</v>
      </c>
      <c r="K1808" s="13">
        <v>18.04</v>
      </c>
      <c r="L1808" s="13">
        <v>-29.969695000000002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18.05</v>
      </c>
      <c r="F1809">
        <v>-6.4894030000000003</v>
      </c>
      <c r="H1809" s="9">
        <v>18.05</v>
      </c>
      <c r="I1809" s="9">
        <v>-12.935442</v>
      </c>
      <c r="K1809" s="13">
        <v>18.05</v>
      </c>
      <c r="L1809" s="13">
        <v>-30.639733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18.059999999999999</v>
      </c>
      <c r="F1810">
        <v>-6.4354440000000004</v>
      </c>
      <c r="H1810" s="9">
        <v>18.059999999999999</v>
      </c>
      <c r="I1810" s="9">
        <v>-13.362584</v>
      </c>
      <c r="K1810" s="13">
        <v>18.059999999999999</v>
      </c>
      <c r="L1810" s="13">
        <v>-31.323722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18.07</v>
      </c>
      <c r="F1811">
        <v>-6.3934759999999997</v>
      </c>
      <c r="H1811" s="9">
        <v>18.07</v>
      </c>
      <c r="I1811" s="9">
        <v>-13.777082999999999</v>
      </c>
      <c r="K1811" s="13">
        <v>18.07</v>
      </c>
      <c r="L1811" s="13">
        <v>-32.020547999999998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18.079999999999998</v>
      </c>
      <c r="F1812">
        <v>-6.364128</v>
      </c>
      <c r="H1812" s="9">
        <v>18.079999999999998</v>
      </c>
      <c r="I1812" s="9">
        <v>-14.179066000000001</v>
      </c>
      <c r="K1812" s="13">
        <v>18.079999999999998</v>
      </c>
      <c r="L1812" s="13">
        <v>-32.729132999999997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18.09</v>
      </c>
      <c r="F1813">
        <v>-6.348058</v>
      </c>
      <c r="H1813" s="9">
        <v>18.09</v>
      </c>
      <c r="I1813" s="9">
        <v>-14.568773</v>
      </c>
      <c r="K1813" s="13">
        <v>18.09</v>
      </c>
      <c r="L1813" s="13">
        <v>-33.448428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18.100000000000001</v>
      </c>
      <c r="F1814">
        <v>-6.345942</v>
      </c>
      <c r="H1814" s="9">
        <v>18.100000000000001</v>
      </c>
      <c r="I1814" s="9">
        <v>-14.946561000000001</v>
      </c>
      <c r="K1814" s="13">
        <v>18.100000000000001</v>
      </c>
      <c r="L1814" s="13">
        <v>-34.177427000000002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18.11</v>
      </c>
      <c r="F1815">
        <v>-6.3583679999999996</v>
      </c>
      <c r="H1815" s="9">
        <v>18.11</v>
      </c>
      <c r="I1815" s="9">
        <v>-15.31283</v>
      </c>
      <c r="K1815" s="13">
        <v>18.11</v>
      </c>
      <c r="L1815" s="13">
        <v>-34.915089999999999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18.12</v>
      </c>
      <c r="F1816">
        <v>-6.3856450000000002</v>
      </c>
      <c r="H1816" s="9">
        <v>18.12</v>
      </c>
      <c r="I1816" s="9">
        <v>-15.667793</v>
      </c>
      <c r="K1816" s="13">
        <v>18.12</v>
      </c>
      <c r="L1816" s="13">
        <v>-35.660079000000003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18.13</v>
      </c>
      <c r="F1817">
        <v>-6.4276869999999997</v>
      </c>
      <c r="H1817" s="9">
        <v>18.13</v>
      </c>
      <c r="I1817" s="9">
        <v>-16.011257000000001</v>
      </c>
      <c r="K1817" s="13">
        <v>18.13</v>
      </c>
      <c r="L1817" s="13">
        <v>-36.410544999999999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18.14</v>
      </c>
      <c r="F1818">
        <v>-6.4839950000000002</v>
      </c>
      <c r="H1818" s="9">
        <v>18.14</v>
      </c>
      <c r="I1818" s="9">
        <v>-16.342614000000001</v>
      </c>
      <c r="K1818" s="13">
        <v>18.14</v>
      </c>
      <c r="L1818" s="13">
        <v>-37.164169000000001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18.149999999999999</v>
      </c>
      <c r="F1819">
        <v>-6.5537900000000002</v>
      </c>
      <c r="H1819" s="9">
        <v>18.149999999999999</v>
      </c>
      <c r="I1819" s="9">
        <v>-16.661131999999998</v>
      </c>
      <c r="K1819" s="13">
        <v>18.149999999999999</v>
      </c>
      <c r="L1819" s="13">
        <v>-37.918494000000003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18.16</v>
      </c>
      <c r="F1820">
        <v>-6.6362350000000001</v>
      </c>
      <c r="H1820" s="9">
        <v>18.16</v>
      </c>
      <c r="I1820" s="9">
        <v>-16.966315999999999</v>
      </c>
      <c r="K1820" s="13">
        <v>18.16</v>
      </c>
      <c r="L1820" s="13">
        <v>-38.671258999999999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18.170000000000002</v>
      </c>
      <c r="F1821">
        <v>-6.7304899999999996</v>
      </c>
      <c r="H1821" s="9">
        <v>18.170000000000002</v>
      </c>
      <c r="I1821" s="9">
        <v>-17.257992999999999</v>
      </c>
      <c r="K1821" s="13">
        <v>18.170000000000002</v>
      </c>
      <c r="L1821" s="13">
        <v>-39.420501999999999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18.18</v>
      </c>
      <c r="F1822">
        <v>-6.8356320000000004</v>
      </c>
      <c r="H1822" s="9">
        <v>18.18</v>
      </c>
      <c r="I1822" s="9">
        <v>-17.536244</v>
      </c>
      <c r="K1822" s="13">
        <v>18.18</v>
      </c>
      <c r="L1822" s="13">
        <v>-40.164416000000003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18.190000000000001</v>
      </c>
      <c r="F1823">
        <v>-6.9506350000000001</v>
      </c>
      <c r="H1823" s="9">
        <v>18.190000000000001</v>
      </c>
      <c r="I1823" s="9">
        <v>-17.801311999999999</v>
      </c>
      <c r="K1823" s="13">
        <v>18.190000000000001</v>
      </c>
      <c r="L1823" s="13">
        <v>-40.901224999999997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18.2</v>
      </c>
      <c r="F1824">
        <v>-7.0744150000000001</v>
      </c>
      <c r="H1824" s="9">
        <v>18.2</v>
      </c>
      <c r="I1824" s="9">
        <v>-18.053536999999999</v>
      </c>
      <c r="K1824" s="13">
        <v>18.2</v>
      </c>
      <c r="L1824" s="13">
        <v>-41.629165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18.21</v>
      </c>
      <c r="F1825">
        <v>-7.2059009999999999</v>
      </c>
      <c r="H1825" s="9">
        <v>18.21</v>
      </c>
      <c r="I1825" s="9">
        <v>-18.293393999999999</v>
      </c>
      <c r="K1825" s="13">
        <v>18.21</v>
      </c>
      <c r="L1825" s="13">
        <v>-42.346525999999997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18.22</v>
      </c>
      <c r="F1826">
        <v>-7.3440469999999998</v>
      </c>
      <c r="H1826" s="9">
        <v>18.22</v>
      </c>
      <c r="I1826" s="9">
        <v>-18.521515999999998</v>
      </c>
      <c r="K1826" s="13">
        <v>18.22</v>
      </c>
      <c r="L1826" s="13">
        <v>-43.051718000000001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18.23</v>
      </c>
      <c r="F1827">
        <v>-7.4878520000000002</v>
      </c>
      <c r="H1827" s="9">
        <v>18.23</v>
      </c>
      <c r="I1827" s="9">
        <v>-18.738690999999999</v>
      </c>
      <c r="K1827" s="13">
        <v>18.23</v>
      </c>
      <c r="L1827" s="13">
        <v>-43.743357000000003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18.239999999999998</v>
      </c>
      <c r="F1828">
        <v>-7.6364530000000004</v>
      </c>
      <c r="H1828" s="9">
        <v>18.239999999999998</v>
      </c>
      <c r="I1828" s="9">
        <v>-18.945898</v>
      </c>
      <c r="K1828" s="13">
        <v>18.239999999999998</v>
      </c>
      <c r="L1828" s="13">
        <v>-44.420385000000003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18.25</v>
      </c>
      <c r="F1829">
        <v>-7.7892060000000001</v>
      </c>
      <c r="H1829" s="9">
        <v>18.25</v>
      </c>
      <c r="I1829" s="9">
        <v>-19.144359000000001</v>
      </c>
      <c r="K1829" s="13">
        <v>18.25</v>
      </c>
      <c r="L1829" s="13">
        <v>-45.082222999999999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18.260000000000002</v>
      </c>
      <c r="F1830">
        <v>-7.9456769999999999</v>
      </c>
      <c r="H1830" s="9">
        <v>18.260000000000002</v>
      </c>
      <c r="I1830" s="9">
        <v>-19.335522999999998</v>
      </c>
      <c r="K1830" s="13">
        <v>18.260000000000002</v>
      </c>
      <c r="L1830" s="13">
        <v>-45.728791999999999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18.27</v>
      </c>
      <c r="F1831">
        <v>-8.1055069999999994</v>
      </c>
      <c r="H1831" s="9">
        <v>18.27</v>
      </c>
      <c r="I1831" s="9">
        <v>-19.520879999999998</v>
      </c>
      <c r="K1831" s="13">
        <v>18.27</v>
      </c>
      <c r="L1831" s="13">
        <v>-46.360357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18.28</v>
      </c>
      <c r="F1832">
        <v>-8.2682880000000001</v>
      </c>
      <c r="H1832" s="9">
        <v>18.28</v>
      </c>
      <c r="I1832" s="9">
        <v>-19.701709000000001</v>
      </c>
      <c r="K1832" s="13">
        <v>18.28</v>
      </c>
      <c r="L1832" s="13">
        <v>-46.977263999999998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18.29</v>
      </c>
      <c r="F1833">
        <v>-8.4334500000000006</v>
      </c>
      <c r="H1833" s="9">
        <v>18.29</v>
      </c>
      <c r="I1833" s="9">
        <v>-19.878898</v>
      </c>
      <c r="K1833" s="13">
        <v>18.29</v>
      </c>
      <c r="L1833" s="13">
        <v>-47.579714000000003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18.3</v>
      </c>
      <c r="F1834">
        <v>-8.6001689999999993</v>
      </c>
      <c r="H1834" s="9">
        <v>18.3</v>
      </c>
      <c r="I1834" s="9">
        <v>-20.052869000000001</v>
      </c>
      <c r="K1834" s="13">
        <v>18.3</v>
      </c>
      <c r="L1834" s="13">
        <v>-48.167617999999997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18.309999999999999</v>
      </c>
      <c r="F1835">
        <v>-8.7673629999999996</v>
      </c>
      <c r="H1835" s="9">
        <v>18.309999999999999</v>
      </c>
      <c r="I1835" s="9">
        <v>-20.223604000000002</v>
      </c>
      <c r="K1835" s="13">
        <v>18.309999999999999</v>
      </c>
      <c r="L1835" s="13">
        <v>-48.740563000000002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18.32</v>
      </c>
      <c r="F1836">
        <v>-8.9337780000000002</v>
      </c>
      <c r="H1836" s="9">
        <v>18.32</v>
      </c>
      <c r="I1836" s="9">
        <v>-20.390723999999999</v>
      </c>
      <c r="K1836" s="13">
        <v>18.32</v>
      </c>
      <c r="L1836" s="13">
        <v>-49.297884000000003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18.329999999999998</v>
      </c>
      <c r="F1837">
        <v>-9.0981109999999994</v>
      </c>
      <c r="H1837" s="9">
        <v>18.329999999999998</v>
      </c>
      <c r="I1837" s="9">
        <v>-20.553708</v>
      </c>
      <c r="K1837" s="13">
        <v>18.329999999999998</v>
      </c>
      <c r="L1837" s="13">
        <v>-49.838852000000003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18.34</v>
      </c>
      <c r="F1838">
        <v>-9.2591020000000004</v>
      </c>
      <c r="H1838" s="9">
        <v>18.34</v>
      </c>
      <c r="I1838" s="9">
        <v>-20.712105000000001</v>
      </c>
      <c r="K1838" s="13">
        <v>18.34</v>
      </c>
      <c r="L1838" s="13">
        <v>-50.362918999999998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18.350000000000001</v>
      </c>
      <c r="F1839">
        <v>-9.4156840000000006</v>
      </c>
      <c r="H1839" s="9">
        <v>18.350000000000001</v>
      </c>
      <c r="I1839" s="9">
        <v>-20.865649000000001</v>
      </c>
      <c r="K1839" s="13">
        <v>18.350000000000001</v>
      </c>
      <c r="L1839" s="13">
        <v>-50.869875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18.36</v>
      </c>
      <c r="F1840">
        <v>-9.5670769999999994</v>
      </c>
      <c r="H1840" s="9">
        <v>18.36</v>
      </c>
      <c r="I1840" s="9">
        <v>-21.014329</v>
      </c>
      <c r="K1840" s="13">
        <v>18.36</v>
      </c>
      <c r="L1840" s="13">
        <v>-51.359914000000003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18.37</v>
      </c>
      <c r="F1841">
        <v>-9.7128119999999996</v>
      </c>
      <c r="H1841" s="9">
        <v>18.37</v>
      </c>
      <c r="I1841" s="9">
        <v>-21.158407</v>
      </c>
      <c r="K1841" s="13">
        <v>18.37</v>
      </c>
      <c r="L1841" s="13">
        <v>-51.833658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18.38</v>
      </c>
      <c r="F1842">
        <v>-9.8526930000000004</v>
      </c>
      <c r="H1842" s="9">
        <v>18.38</v>
      </c>
      <c r="I1842" s="9">
        <v>-21.298313</v>
      </c>
      <c r="K1842" s="13">
        <v>18.38</v>
      </c>
      <c r="L1842" s="13">
        <v>-52.292090999999999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18.39</v>
      </c>
      <c r="F1843">
        <v>-9.9867010000000001</v>
      </c>
      <c r="H1843" s="9">
        <v>18.39</v>
      </c>
      <c r="I1843" s="9">
        <v>-21.434469</v>
      </c>
      <c r="K1843" s="13">
        <v>18.39</v>
      </c>
      <c r="L1843" s="13">
        <v>-52.736418999999998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18.399999999999999</v>
      </c>
      <c r="F1844">
        <v>-10.114917999999999</v>
      </c>
      <c r="H1844" s="9">
        <v>18.399999999999999</v>
      </c>
      <c r="I1844" s="9">
        <v>-21.567091000000001</v>
      </c>
      <c r="K1844" s="13">
        <v>18.399999999999999</v>
      </c>
      <c r="L1844" s="13">
        <v>-53.167839999999998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18.41</v>
      </c>
      <c r="F1845">
        <v>-10.237448000000001</v>
      </c>
      <c r="H1845" s="9">
        <v>18.41</v>
      </c>
      <c r="I1845" s="9">
        <v>-21.696024000000001</v>
      </c>
      <c r="K1845" s="13">
        <v>18.41</v>
      </c>
      <c r="L1845" s="13">
        <v>-53.587395999999998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18.420000000000002</v>
      </c>
      <c r="F1846">
        <v>-10.354369999999999</v>
      </c>
      <c r="H1846" s="9">
        <v>18.420000000000002</v>
      </c>
      <c r="I1846" s="9">
        <v>-21.820761999999998</v>
      </c>
      <c r="K1846" s="13">
        <v>18.420000000000002</v>
      </c>
      <c r="L1846" s="13">
        <v>-53.995992999999999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18.43</v>
      </c>
      <c r="F1847">
        <v>-10.465729</v>
      </c>
      <c r="H1847" s="9">
        <v>18.43</v>
      </c>
      <c r="I1847" s="9">
        <v>-21.940555</v>
      </c>
      <c r="K1847" s="13">
        <v>18.43</v>
      </c>
      <c r="L1847" s="13">
        <v>-54.394522000000002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18.440000000000001</v>
      </c>
      <c r="F1848">
        <v>-10.57155</v>
      </c>
      <c r="H1848" s="9">
        <v>18.440000000000001</v>
      </c>
      <c r="I1848" s="9">
        <v>-22.054482</v>
      </c>
      <c r="K1848" s="13">
        <v>18.440000000000001</v>
      </c>
      <c r="L1848" s="13">
        <v>-54.783921999999997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18.45</v>
      </c>
      <c r="F1849">
        <v>-10.671847</v>
      </c>
      <c r="H1849" s="9">
        <v>18.45</v>
      </c>
      <c r="I1849" s="9">
        <v>-22.161491999999999</v>
      </c>
      <c r="K1849" s="13">
        <v>18.45</v>
      </c>
      <c r="L1849" s="13">
        <v>-55.165154999999999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18.46</v>
      </c>
      <c r="F1850">
        <v>-10.766563</v>
      </c>
      <c r="H1850" s="9">
        <v>18.46</v>
      </c>
      <c r="I1850" s="9">
        <v>-22.260376999999998</v>
      </c>
      <c r="K1850" s="13">
        <v>18.46</v>
      </c>
      <c r="L1850" s="13">
        <v>-55.539110999999998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18.47</v>
      </c>
      <c r="F1851">
        <v>-10.855472000000001</v>
      </c>
      <c r="H1851" s="9">
        <v>18.47</v>
      </c>
      <c r="I1851" s="9">
        <v>-22.349703000000002</v>
      </c>
      <c r="K1851" s="13">
        <v>18.47</v>
      </c>
      <c r="L1851" s="13">
        <v>-55.906444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18.48</v>
      </c>
      <c r="F1852">
        <v>-10.938140000000001</v>
      </c>
      <c r="H1852" s="9">
        <v>18.48</v>
      </c>
      <c r="I1852" s="9">
        <v>-22.42775</v>
      </c>
      <c r="K1852" s="13">
        <v>18.48</v>
      </c>
      <c r="L1852" s="13">
        <v>-56.267434999999999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18.489999999999998</v>
      </c>
      <c r="F1853">
        <v>-11.013992999999999</v>
      </c>
      <c r="H1853" s="9">
        <v>18.489999999999998</v>
      </c>
      <c r="I1853" s="9">
        <v>-22.492609999999999</v>
      </c>
      <c r="K1853" s="13">
        <v>18.489999999999998</v>
      </c>
      <c r="L1853" s="13">
        <v>-56.622036999999999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18.5</v>
      </c>
      <c r="F1854">
        <v>-11.082445</v>
      </c>
      <c r="H1854" s="9">
        <v>18.5</v>
      </c>
      <c r="I1854" s="9">
        <v>-22.542380000000001</v>
      </c>
      <c r="K1854" s="13">
        <v>18.5</v>
      </c>
      <c r="L1854" s="13">
        <v>-56.970019000000001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18.510000000000002</v>
      </c>
      <c r="F1855">
        <v>-11.143034999999999</v>
      </c>
      <c r="H1855" s="9">
        <v>18.510000000000002</v>
      </c>
      <c r="I1855" s="9">
        <v>-22.575334000000002</v>
      </c>
      <c r="K1855" s="13">
        <v>18.510000000000002</v>
      </c>
      <c r="L1855" s="13">
        <v>-57.311069000000003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18.52</v>
      </c>
      <c r="F1856">
        <v>-11.195494999999999</v>
      </c>
      <c r="H1856" s="9">
        <v>18.52</v>
      </c>
      <c r="I1856" s="9">
        <v>-22.590039999999998</v>
      </c>
      <c r="K1856" s="13">
        <v>18.52</v>
      </c>
      <c r="L1856" s="13">
        <v>-57.644886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18.53</v>
      </c>
      <c r="F1857">
        <v>-11.239820999999999</v>
      </c>
      <c r="H1857" s="9">
        <v>18.53</v>
      </c>
      <c r="I1857" s="9">
        <v>-22.585518</v>
      </c>
      <c r="K1857" s="13">
        <v>18.53</v>
      </c>
      <c r="L1857" s="13">
        <v>-57.971310000000003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18.54</v>
      </c>
      <c r="F1858">
        <v>-11.276339</v>
      </c>
      <c r="H1858" s="9">
        <v>18.54</v>
      </c>
      <c r="I1858" s="9">
        <v>-22.561408</v>
      </c>
      <c r="K1858" s="13">
        <v>18.54</v>
      </c>
      <c r="L1858" s="13">
        <v>-58.290441999999999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18.55</v>
      </c>
      <c r="F1859">
        <v>-11.305635000000001</v>
      </c>
      <c r="H1859" s="9">
        <v>18.55</v>
      </c>
      <c r="I1859" s="9">
        <v>-22.517885</v>
      </c>
      <c r="K1859" s="13">
        <v>18.55</v>
      </c>
      <c r="L1859" s="13">
        <v>-58.602598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18.559999999999999</v>
      </c>
      <c r="F1860">
        <v>-11.328374</v>
      </c>
      <c r="H1860" s="9">
        <v>18.559999999999999</v>
      </c>
      <c r="I1860" s="9">
        <v>-22.455337</v>
      </c>
      <c r="K1860" s="13">
        <v>18.559999999999999</v>
      </c>
      <c r="L1860" s="13">
        <v>-58.908019000000003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18.57</v>
      </c>
      <c r="F1861">
        <v>-11.345109000000001</v>
      </c>
      <c r="H1861" s="9">
        <v>18.57</v>
      </c>
      <c r="I1861" s="9">
        <v>-22.374018</v>
      </c>
      <c r="K1861" s="13">
        <v>18.57</v>
      </c>
      <c r="L1861" s="13">
        <v>-59.206516999999998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18.579999999999998</v>
      </c>
      <c r="F1862">
        <v>-11.356121</v>
      </c>
      <c r="H1862" s="9">
        <v>18.579999999999998</v>
      </c>
      <c r="I1862" s="9">
        <v>-22.273804999999999</v>
      </c>
      <c r="K1862" s="13">
        <v>18.579999999999998</v>
      </c>
      <c r="L1862" s="13">
        <v>-59.497304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18.59</v>
      </c>
      <c r="F1863">
        <v>-11.361328</v>
      </c>
      <c r="H1863" s="9">
        <v>18.59</v>
      </c>
      <c r="I1863" s="9">
        <v>-22.154091999999999</v>
      </c>
      <c r="K1863" s="13">
        <v>18.59</v>
      </c>
      <c r="L1863" s="13">
        <v>-59.778958000000003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18.600000000000001</v>
      </c>
      <c r="F1864">
        <v>-11.360357</v>
      </c>
      <c r="H1864" s="9">
        <v>18.600000000000001</v>
      </c>
      <c r="I1864" s="9">
        <v>-22.0139</v>
      </c>
      <c r="K1864" s="13">
        <v>18.600000000000001</v>
      </c>
      <c r="L1864" s="13">
        <v>-60.049598000000003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18.61</v>
      </c>
      <c r="F1865">
        <v>-11.352662</v>
      </c>
      <c r="H1865" s="9">
        <v>18.61</v>
      </c>
      <c r="I1865" s="9">
        <v>-21.852145</v>
      </c>
      <c r="K1865" s="13">
        <v>18.61</v>
      </c>
      <c r="L1865" s="13">
        <v>-60.307198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18.62</v>
      </c>
      <c r="F1866">
        <v>-11.337631</v>
      </c>
      <c r="H1866" s="9">
        <v>18.62</v>
      </c>
      <c r="I1866" s="9">
        <v>-21.667863000000001</v>
      </c>
      <c r="K1866" s="13">
        <v>18.62</v>
      </c>
      <c r="L1866" s="13">
        <v>-60.549815000000002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18.63</v>
      </c>
      <c r="F1867">
        <v>-11.314685000000001</v>
      </c>
      <c r="H1867" s="9">
        <v>18.63</v>
      </c>
      <c r="I1867" s="9">
        <v>-21.460350999999999</v>
      </c>
      <c r="K1867" s="13">
        <v>18.63</v>
      </c>
      <c r="L1867" s="13">
        <v>-60.775737999999997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18.64</v>
      </c>
      <c r="F1868">
        <v>-11.283300000000001</v>
      </c>
      <c r="H1868" s="9">
        <v>18.64</v>
      </c>
      <c r="I1868" s="9">
        <v>-21.229154000000001</v>
      </c>
      <c r="K1868" s="13">
        <v>18.64</v>
      </c>
      <c r="L1868" s="13">
        <v>-60.983539999999998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18.649999999999999</v>
      </c>
      <c r="F1869">
        <v>-11.242998</v>
      </c>
      <c r="H1869" s="9">
        <v>18.649999999999999</v>
      </c>
      <c r="I1869" s="9">
        <v>-20.97401</v>
      </c>
      <c r="K1869" s="13">
        <v>18.649999999999999</v>
      </c>
      <c r="L1869" s="13">
        <v>-61.172049000000001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18.66</v>
      </c>
      <c r="F1870">
        <v>-11.193379</v>
      </c>
      <c r="H1870" s="9">
        <v>18.66</v>
      </c>
      <c r="I1870" s="9">
        <v>-20.694828000000001</v>
      </c>
      <c r="K1870" s="13">
        <v>18.66</v>
      </c>
      <c r="L1870" s="13">
        <v>-61.340358000000002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18.670000000000002</v>
      </c>
      <c r="F1871">
        <v>-11.134166</v>
      </c>
      <c r="H1871" s="9">
        <v>18.670000000000002</v>
      </c>
      <c r="I1871" s="9">
        <v>-20.391660000000002</v>
      </c>
      <c r="K1871" s="13">
        <v>18.670000000000002</v>
      </c>
      <c r="L1871" s="13">
        <v>-61.487842000000001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18.68</v>
      </c>
      <c r="F1872">
        <v>-11.065194</v>
      </c>
      <c r="H1872" s="9">
        <v>18.68</v>
      </c>
      <c r="I1872" s="9">
        <v>-20.064561999999999</v>
      </c>
      <c r="K1872" s="13">
        <v>18.68</v>
      </c>
      <c r="L1872" s="13">
        <v>-61.614089999999997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18.690000000000001</v>
      </c>
      <c r="F1873">
        <v>-10.986404</v>
      </c>
      <c r="H1873" s="9">
        <v>18.690000000000001</v>
      </c>
      <c r="I1873" s="9">
        <v>-19.713467999999999</v>
      </c>
      <c r="K1873" s="13">
        <v>18.690000000000001</v>
      </c>
      <c r="L1873" s="13">
        <v>-61.718837999999998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18.7</v>
      </c>
      <c r="F1874">
        <v>-10.897853</v>
      </c>
      <c r="H1874" s="9">
        <v>18.7</v>
      </c>
      <c r="I1874" s="9">
        <v>-19.338232000000001</v>
      </c>
      <c r="K1874" s="13">
        <v>18.7</v>
      </c>
      <c r="L1874" s="13">
        <v>-61.802011999999998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18.71</v>
      </c>
      <c r="F1875">
        <v>-10.799765000000001</v>
      </c>
      <c r="H1875" s="9">
        <v>18.71</v>
      </c>
      <c r="I1875" s="9">
        <v>-18.938773999999999</v>
      </c>
      <c r="K1875" s="13">
        <v>18.71</v>
      </c>
      <c r="L1875" s="13">
        <v>-61.863871000000003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18.72</v>
      </c>
      <c r="F1876">
        <v>-10.692629999999999</v>
      </c>
      <c r="H1876" s="9">
        <v>18.72</v>
      </c>
      <c r="I1876" s="9">
        <v>-18.515246000000001</v>
      </c>
      <c r="K1876" s="13">
        <v>18.72</v>
      </c>
      <c r="L1876" s="13">
        <v>-61.905147999999997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18.73</v>
      </c>
      <c r="F1877">
        <v>-10.577162</v>
      </c>
      <c r="H1877" s="9">
        <v>18.73</v>
      </c>
      <c r="I1877" s="9">
        <v>-18.068152000000001</v>
      </c>
      <c r="K1877" s="13">
        <v>18.73</v>
      </c>
      <c r="L1877" s="13">
        <v>-61.927030999999999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18.739999999999998</v>
      </c>
      <c r="F1878">
        <v>-10.454166000000001</v>
      </c>
      <c r="H1878" s="9">
        <v>18.739999999999998</v>
      </c>
      <c r="I1878" s="9">
        <v>-17.598268999999998</v>
      </c>
      <c r="K1878" s="13">
        <v>18.739999999999998</v>
      </c>
      <c r="L1878" s="13">
        <v>-61.930951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18.75</v>
      </c>
      <c r="F1879">
        <v>-10.324441</v>
      </c>
      <c r="H1879" s="9">
        <v>18.75</v>
      </c>
      <c r="I1879" s="9">
        <v>-17.106546999999999</v>
      </c>
      <c r="K1879" s="13">
        <v>18.75</v>
      </c>
      <c r="L1879" s="13">
        <v>-61.918329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18.760000000000002</v>
      </c>
      <c r="F1880">
        <v>-10.188713999999999</v>
      </c>
      <c r="H1880" s="9">
        <v>18.760000000000002</v>
      </c>
      <c r="I1880" s="9">
        <v>-16.594135999999999</v>
      </c>
      <c r="K1880" s="13">
        <v>18.760000000000002</v>
      </c>
      <c r="L1880" s="13">
        <v>-61.890452000000003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18.77</v>
      </c>
      <c r="F1881">
        <v>-10.047654</v>
      </c>
      <c r="H1881" s="9">
        <v>18.77</v>
      </c>
      <c r="I1881" s="9">
        <v>-16.062449000000001</v>
      </c>
      <c r="K1881" s="13">
        <v>18.77</v>
      </c>
      <c r="L1881" s="13">
        <v>-61.848517999999999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18.78</v>
      </c>
      <c r="F1882">
        <v>-9.9018809999999995</v>
      </c>
      <c r="H1882" s="9">
        <v>18.78</v>
      </c>
      <c r="I1882" s="9">
        <v>-15.5131</v>
      </c>
      <c r="K1882" s="13">
        <v>18.78</v>
      </c>
      <c r="L1882" s="13">
        <v>-61.793588999999997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18.79</v>
      </c>
      <c r="F1883">
        <v>-9.7518609999999999</v>
      </c>
      <c r="H1883" s="9">
        <v>18.79</v>
      </c>
      <c r="I1883" s="9">
        <v>-14.947706</v>
      </c>
      <c r="K1883" s="13">
        <v>18.79</v>
      </c>
      <c r="L1883" s="13">
        <v>-61.726354000000001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18.8</v>
      </c>
      <c r="F1884">
        <v>-9.5977700000000006</v>
      </c>
      <c r="H1884" s="9">
        <v>18.8</v>
      </c>
      <c r="I1884" s="9">
        <v>-14.367607</v>
      </c>
      <c r="K1884" s="13">
        <v>18.8</v>
      </c>
      <c r="L1884" s="13">
        <v>-61.646881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18.809999999999999</v>
      </c>
      <c r="F1885">
        <v>-9.4395070000000008</v>
      </c>
      <c r="H1885" s="9">
        <v>18.809999999999999</v>
      </c>
      <c r="I1885" s="9">
        <v>-13.773745</v>
      </c>
      <c r="K1885" s="13">
        <v>18.809999999999999</v>
      </c>
      <c r="L1885" s="13">
        <v>-61.554578999999997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18.82</v>
      </c>
      <c r="F1886">
        <v>-9.276878</v>
      </c>
      <c r="H1886" s="9">
        <v>18.82</v>
      </c>
      <c r="I1886" s="9">
        <v>-13.1669</v>
      </c>
      <c r="K1886" s="13">
        <v>18.82</v>
      </c>
      <c r="L1886" s="13">
        <v>-61.448534000000002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18.829999999999998</v>
      </c>
      <c r="F1887">
        <v>-9.1098750000000006</v>
      </c>
      <c r="H1887" s="9">
        <v>18.829999999999998</v>
      </c>
      <c r="I1887" s="9">
        <v>-12.548114</v>
      </c>
      <c r="K1887" s="13">
        <v>18.829999999999998</v>
      </c>
      <c r="L1887" s="13">
        <v>-61.327992000000002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18.84</v>
      </c>
      <c r="F1888">
        <v>-8.9389319999999994</v>
      </c>
      <c r="H1888" s="9">
        <v>18.84</v>
      </c>
      <c r="I1888" s="9">
        <v>-11.919003</v>
      </c>
      <c r="K1888" s="13">
        <v>18.84</v>
      </c>
      <c r="L1888" s="13">
        <v>-61.192777999999997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18.850000000000001</v>
      </c>
      <c r="F1889">
        <v>-8.7650020000000008</v>
      </c>
      <c r="H1889" s="9">
        <v>18.850000000000001</v>
      </c>
      <c r="I1889" s="9">
        <v>-11.28181</v>
      </c>
      <c r="K1889" s="13">
        <v>18.850000000000001</v>
      </c>
      <c r="L1889" s="13">
        <v>-61.043416999999998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18.86</v>
      </c>
      <c r="F1890">
        <v>-8.5894119999999994</v>
      </c>
      <c r="H1890" s="9">
        <v>18.86</v>
      </c>
      <c r="I1890" s="9">
        <v>-10.639239999999999</v>
      </c>
      <c r="K1890" s="13">
        <v>18.86</v>
      </c>
      <c r="L1890" s="13">
        <v>-60.880895000000002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18.87</v>
      </c>
      <c r="F1891">
        <v>-8.4136570000000006</v>
      </c>
      <c r="H1891" s="9">
        <v>18.87</v>
      </c>
      <c r="I1891" s="9">
        <v>-9.9940990000000003</v>
      </c>
      <c r="K1891" s="13">
        <v>18.87</v>
      </c>
      <c r="L1891" s="13">
        <v>-60.706304000000003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18.88</v>
      </c>
      <c r="F1892">
        <v>-8.2392319999999994</v>
      </c>
      <c r="H1892" s="9">
        <v>18.88</v>
      </c>
      <c r="I1892" s="9">
        <v>-9.3489590000000007</v>
      </c>
      <c r="K1892" s="13">
        <v>18.88</v>
      </c>
      <c r="L1892" s="13">
        <v>-60.520609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18.89</v>
      </c>
      <c r="F1893">
        <v>-8.0675000000000008</v>
      </c>
      <c r="H1893" s="9">
        <v>18.89</v>
      </c>
      <c r="I1893" s="9">
        <v>-8.7060479999999991</v>
      </c>
      <c r="K1893" s="13">
        <v>18.89</v>
      </c>
      <c r="L1893" s="13">
        <v>-60.324506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18.899999999999999</v>
      </c>
      <c r="F1894">
        <v>-7.8996240000000002</v>
      </c>
      <c r="H1894" s="9">
        <v>18.899999999999999</v>
      </c>
      <c r="I1894" s="9">
        <v>-8.0672200000000007</v>
      </c>
      <c r="K1894" s="13">
        <v>18.899999999999999</v>
      </c>
      <c r="L1894" s="13">
        <v>-60.118293000000001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18.91</v>
      </c>
      <c r="F1895">
        <v>-7.7364199999999999</v>
      </c>
      <c r="H1895" s="9">
        <v>18.91</v>
      </c>
      <c r="I1895" s="9">
        <v>-7.4338160000000002</v>
      </c>
      <c r="K1895" s="13">
        <v>18.91</v>
      </c>
      <c r="L1895" s="13">
        <v>-59.901724999999999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18.920000000000002</v>
      </c>
      <c r="F1896">
        <v>-7.5782400000000001</v>
      </c>
      <c r="H1896" s="9">
        <v>18.920000000000002</v>
      </c>
      <c r="I1896" s="9">
        <v>-6.806603</v>
      </c>
      <c r="K1896" s="13">
        <v>18.920000000000002</v>
      </c>
      <c r="L1896" s="13">
        <v>-59.673977999999998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18.93</v>
      </c>
      <c r="F1897">
        <v>-7.4251050000000003</v>
      </c>
      <c r="H1897" s="9">
        <v>18.93</v>
      </c>
      <c r="I1897" s="9">
        <v>-6.1860530000000002</v>
      </c>
      <c r="K1897" s="13">
        <v>18.93</v>
      </c>
      <c r="L1897" s="13">
        <v>-59.433894000000002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18.940000000000001</v>
      </c>
      <c r="F1898">
        <v>-7.2769389999999996</v>
      </c>
      <c r="H1898" s="9">
        <v>18.940000000000001</v>
      </c>
      <c r="I1898" s="9">
        <v>-5.572813</v>
      </c>
      <c r="K1898" s="13">
        <v>18.940000000000001</v>
      </c>
      <c r="L1898" s="13">
        <v>-59.180455000000002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18.95</v>
      </c>
      <c r="F1899">
        <v>-7.1337169999999999</v>
      </c>
      <c r="H1899" s="9">
        <v>18.95</v>
      </c>
      <c r="I1899" s="9">
        <v>-4.9680390000000001</v>
      </c>
      <c r="K1899" s="13">
        <v>18.95</v>
      </c>
      <c r="L1899" s="13">
        <v>-58.913075999999997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18.96</v>
      </c>
      <c r="F1900">
        <v>-6.9955109999999996</v>
      </c>
      <c r="H1900" s="9">
        <v>18.96</v>
      </c>
      <c r="I1900" s="9">
        <v>-4.3733579999999996</v>
      </c>
      <c r="K1900" s="13">
        <v>18.96</v>
      </c>
      <c r="L1900" s="13">
        <v>-58.631549999999997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18.97</v>
      </c>
      <c r="F1901">
        <v>-6.8623979999999998</v>
      </c>
      <c r="H1901" s="9">
        <v>18.97</v>
      </c>
      <c r="I1901" s="9">
        <v>-3.790584</v>
      </c>
      <c r="K1901" s="13">
        <v>18.97</v>
      </c>
      <c r="L1901" s="13">
        <v>-58.335844000000002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18.98</v>
      </c>
      <c r="F1902">
        <v>-6.7343510000000002</v>
      </c>
      <c r="H1902" s="9">
        <v>18.98</v>
      </c>
      <c r="I1902" s="9">
        <v>-3.221511</v>
      </c>
      <c r="K1902" s="13">
        <v>18.98</v>
      </c>
      <c r="L1902" s="13">
        <v>-58.025917999999997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18.989999999999998</v>
      </c>
      <c r="F1903">
        <v>-6.6112380000000002</v>
      </c>
      <c r="H1903" s="9">
        <v>18.989999999999998</v>
      </c>
      <c r="I1903" s="9">
        <v>-2.6677680000000001</v>
      </c>
      <c r="K1903" s="13">
        <v>18.989999999999998</v>
      </c>
      <c r="L1903" s="13">
        <v>-57.701636000000001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19</v>
      </c>
      <c r="F1904">
        <v>-6.4928850000000002</v>
      </c>
      <c r="H1904" s="9">
        <v>19</v>
      </c>
      <c r="I1904" s="9">
        <v>-2.1307109999999998</v>
      </c>
      <c r="K1904" s="13">
        <v>19</v>
      </c>
      <c r="L1904" s="13">
        <v>-57.362774999999999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19.010000000000002</v>
      </c>
      <c r="F1905">
        <v>-6.3790760000000004</v>
      </c>
      <c r="H1905" s="9">
        <v>19.010000000000002</v>
      </c>
      <c r="I1905" s="9">
        <v>-1.6113569999999999</v>
      </c>
      <c r="K1905" s="13">
        <v>19.010000000000002</v>
      </c>
      <c r="L1905" s="13">
        <v>-57.009042000000001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19.02</v>
      </c>
      <c r="F1906">
        <v>-6.2695309999999997</v>
      </c>
      <c r="H1906" s="9">
        <v>19.02</v>
      </c>
      <c r="I1906" s="9">
        <v>-1.110376</v>
      </c>
      <c r="K1906" s="13">
        <v>19.02</v>
      </c>
      <c r="L1906" s="13">
        <v>-56.640062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19.03</v>
      </c>
      <c r="F1907">
        <v>-6.1639160000000004</v>
      </c>
      <c r="H1907" s="9">
        <v>19.03</v>
      </c>
      <c r="I1907" s="9">
        <v>-0.62806799999999996</v>
      </c>
      <c r="K1907" s="13">
        <v>19.03</v>
      </c>
      <c r="L1907" s="13">
        <v>-56.255411000000002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19.04</v>
      </c>
      <c r="F1908">
        <v>-6.06182</v>
      </c>
      <c r="H1908" s="9">
        <v>19.04</v>
      </c>
      <c r="I1908" s="9">
        <v>-0.164378</v>
      </c>
      <c r="K1908" s="13">
        <v>19.04</v>
      </c>
      <c r="L1908" s="13">
        <v>-55.854655000000001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19.05</v>
      </c>
      <c r="F1909">
        <v>-5.9627489999999996</v>
      </c>
      <c r="H1909" s="9">
        <v>19.05</v>
      </c>
      <c r="I1909" s="9">
        <v>0.28100999999999998</v>
      </c>
      <c r="K1909" s="13">
        <v>19.05</v>
      </c>
      <c r="L1909" s="13">
        <v>-55.437365999999997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19.059999999999999</v>
      </c>
      <c r="F1910">
        <v>-5.8661250000000003</v>
      </c>
      <c r="H1910" s="9">
        <v>19.059999999999999</v>
      </c>
      <c r="I1910" s="9">
        <v>0.70858299999999996</v>
      </c>
      <c r="K1910" s="13">
        <v>19.059999999999999</v>
      </c>
      <c r="L1910" s="13">
        <v>-55.003211999999998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19.07</v>
      </c>
      <c r="F1911">
        <v>-5.7713270000000003</v>
      </c>
      <c r="H1911" s="9">
        <v>19.07</v>
      </c>
      <c r="I1911" s="9">
        <v>1.1189370000000001</v>
      </c>
      <c r="K1911" s="13">
        <v>19.07</v>
      </c>
      <c r="L1911" s="13">
        <v>-54.551976000000003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19.079999999999998</v>
      </c>
      <c r="F1912">
        <v>-5.6777369999999996</v>
      </c>
      <c r="H1912" s="9">
        <v>19.079999999999998</v>
      </c>
      <c r="I1912" s="9">
        <v>1.5127280000000001</v>
      </c>
      <c r="K1912" s="13">
        <v>19.079999999999998</v>
      </c>
      <c r="L1912" s="13">
        <v>-54.083568999999997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19.09</v>
      </c>
      <c r="F1913">
        <v>-5.584765</v>
      </c>
      <c r="H1913" s="9">
        <v>19.09</v>
      </c>
      <c r="I1913" s="9">
        <v>1.89063</v>
      </c>
      <c r="K1913" s="13">
        <v>19.09</v>
      </c>
      <c r="L1913" s="13">
        <v>-53.598114000000002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19.100000000000001</v>
      </c>
      <c r="F1914">
        <v>-5.4919479999999998</v>
      </c>
      <c r="H1914" s="9">
        <v>19.100000000000001</v>
      </c>
      <c r="I1914" s="9">
        <v>2.2532130000000001</v>
      </c>
      <c r="K1914" s="13">
        <v>19.100000000000001</v>
      </c>
      <c r="L1914" s="13">
        <v>-53.096100999999997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19.11</v>
      </c>
      <c r="F1915">
        <v>-5.3990840000000002</v>
      </c>
      <c r="H1915" s="9">
        <v>19.11</v>
      </c>
      <c r="I1915" s="9">
        <v>2.600727</v>
      </c>
      <c r="K1915" s="13">
        <v>19.11</v>
      </c>
      <c r="L1915" s="13">
        <v>-52.578572000000001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19.12</v>
      </c>
      <c r="F1916">
        <v>-5.3062969999999998</v>
      </c>
      <c r="H1916" s="9">
        <v>19.12</v>
      </c>
      <c r="I1916" s="9">
        <v>2.93303</v>
      </c>
      <c r="K1916" s="13">
        <v>19.12</v>
      </c>
      <c r="L1916" s="13">
        <v>-52.047170999999999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19.13</v>
      </c>
      <c r="F1917">
        <v>-5.2139639999999998</v>
      </c>
      <c r="H1917" s="9">
        <v>19.13</v>
      </c>
      <c r="I1917" s="9">
        <v>3.2498179999999999</v>
      </c>
      <c r="K1917" s="13">
        <v>19.13</v>
      </c>
      <c r="L1917" s="13">
        <v>-51.503993000000001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19.14</v>
      </c>
      <c r="F1918">
        <v>-5.1225160000000001</v>
      </c>
      <c r="H1918" s="9">
        <v>19.14</v>
      </c>
      <c r="I1918" s="9">
        <v>3.5508920000000002</v>
      </c>
      <c r="K1918" s="13">
        <v>19.14</v>
      </c>
      <c r="L1918" s="13">
        <v>-50.951248999999997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19.149999999999999</v>
      </c>
      <c r="F1919">
        <v>-5.0323200000000003</v>
      </c>
      <c r="H1919" s="9">
        <v>19.149999999999999</v>
      </c>
      <c r="I1919" s="9">
        <v>3.8363420000000001</v>
      </c>
      <c r="K1919" s="13">
        <v>19.149999999999999</v>
      </c>
      <c r="L1919" s="13">
        <v>-50.390971999999998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19.16</v>
      </c>
      <c r="F1920">
        <v>-4.9436960000000001</v>
      </c>
      <c r="H1920" s="9">
        <v>19.16</v>
      </c>
      <c r="I1920" s="9">
        <v>4.1065810000000003</v>
      </c>
      <c r="K1920" s="13">
        <v>19.16</v>
      </c>
      <c r="L1920" s="13">
        <v>-49.824955000000003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19.170000000000002</v>
      </c>
      <c r="F1921">
        <v>-4.8569469999999999</v>
      </c>
      <c r="H1921" s="9">
        <v>19.170000000000002</v>
      </c>
      <c r="I1921" s="9">
        <v>4.362215</v>
      </c>
      <c r="K1921" s="13">
        <v>19.170000000000002</v>
      </c>
      <c r="L1921" s="13">
        <v>-49.254834000000002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19.18</v>
      </c>
      <c r="F1922">
        <v>-4.7723890000000004</v>
      </c>
      <c r="H1922" s="9">
        <v>19.18</v>
      </c>
      <c r="I1922" s="9">
        <v>4.6038740000000002</v>
      </c>
      <c r="K1922" s="13">
        <v>19.18</v>
      </c>
      <c r="L1922" s="13">
        <v>-48.682141000000001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19.190000000000001</v>
      </c>
      <c r="F1923">
        <v>-4.6903870000000003</v>
      </c>
      <c r="H1923" s="9">
        <v>19.190000000000001</v>
      </c>
      <c r="I1923" s="9">
        <v>4.8321670000000001</v>
      </c>
      <c r="K1923" s="13">
        <v>19.190000000000001</v>
      </c>
      <c r="L1923" s="13">
        <v>-48.108322999999999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19.2</v>
      </c>
      <c r="F1924">
        <v>-4.6113780000000002</v>
      </c>
      <c r="H1924" s="9">
        <v>19.2</v>
      </c>
      <c r="I1924" s="9">
        <v>5.0476850000000004</v>
      </c>
      <c r="K1924" s="13">
        <v>19.2</v>
      </c>
      <c r="L1924" s="13">
        <v>-47.534728999999999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19.21</v>
      </c>
      <c r="F1925">
        <v>-4.5358879999999999</v>
      </c>
      <c r="H1925" s="9">
        <v>19.21</v>
      </c>
      <c r="I1925" s="9">
        <v>5.250947</v>
      </c>
      <c r="K1925" s="13">
        <v>19.21</v>
      </c>
      <c r="L1925" s="13">
        <v>-46.962606999999998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19.22</v>
      </c>
      <c r="F1926">
        <v>-4.4645140000000003</v>
      </c>
      <c r="H1926" s="9">
        <v>19.22</v>
      </c>
      <c r="I1926" s="9">
        <v>5.4424169999999998</v>
      </c>
      <c r="K1926" s="13">
        <v>19.22</v>
      </c>
      <c r="L1926" s="13">
        <v>-46.393023999999997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19.23</v>
      </c>
      <c r="F1927">
        <v>-4.3978659999999996</v>
      </c>
      <c r="H1927" s="9">
        <v>19.23</v>
      </c>
      <c r="I1927" s="9">
        <v>5.6225829999999997</v>
      </c>
      <c r="K1927" s="13">
        <v>19.23</v>
      </c>
      <c r="L1927" s="13">
        <v>-45.826737999999999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19.239999999999998</v>
      </c>
      <c r="F1928">
        <v>-4.336506</v>
      </c>
      <c r="H1928" s="9">
        <v>19.239999999999998</v>
      </c>
      <c r="I1928" s="9">
        <v>5.7920949999999998</v>
      </c>
      <c r="K1928" s="13">
        <v>19.239999999999998</v>
      </c>
      <c r="L1928" s="13">
        <v>-45.264046999999998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19.25</v>
      </c>
      <c r="F1929">
        <v>-4.2808789999999997</v>
      </c>
      <c r="H1929" s="9">
        <v>19.25</v>
      </c>
      <c r="I1929" s="9">
        <v>5.9518779999999998</v>
      </c>
      <c r="K1929" s="13">
        <v>19.25</v>
      </c>
      <c r="L1929" s="13">
        <v>-44.704616000000001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19.260000000000002</v>
      </c>
      <c r="F1930">
        <v>-4.2313429999999999</v>
      </c>
      <c r="H1930" s="9">
        <v>19.260000000000002</v>
      </c>
      <c r="I1930" s="9">
        <v>6.1029619999999998</v>
      </c>
      <c r="K1930" s="13">
        <v>19.260000000000002</v>
      </c>
      <c r="L1930" s="13">
        <v>-44.147578000000003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19.27</v>
      </c>
      <c r="F1931">
        <v>-4.1884160000000001</v>
      </c>
      <c r="H1931" s="9">
        <v>19.27</v>
      </c>
      <c r="I1931" s="9">
        <v>6.2460579999999997</v>
      </c>
      <c r="K1931" s="13">
        <v>19.27</v>
      </c>
      <c r="L1931" s="13">
        <v>-43.592036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19.28</v>
      </c>
      <c r="F1932">
        <v>-4.1530820000000004</v>
      </c>
      <c r="H1932" s="9">
        <v>19.28</v>
      </c>
      <c r="I1932" s="9">
        <v>6.3810659999999997</v>
      </c>
      <c r="K1932" s="13">
        <v>19.28</v>
      </c>
      <c r="L1932" s="13">
        <v>-43.037709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19.29</v>
      </c>
      <c r="F1933">
        <v>-4.1268989999999999</v>
      </c>
      <c r="H1933" s="9">
        <v>19.29</v>
      </c>
      <c r="I1933" s="9">
        <v>6.5068720000000004</v>
      </c>
      <c r="K1933" s="13">
        <v>19.29</v>
      </c>
      <c r="L1933" s="13">
        <v>-42.485270999999997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19.3</v>
      </c>
      <c r="F1934">
        <v>-4.1118569999999997</v>
      </c>
      <c r="H1934" s="9">
        <v>19.3</v>
      </c>
      <c r="I1934" s="9">
        <v>6.6216590000000002</v>
      </c>
      <c r="K1934" s="13">
        <v>19.3</v>
      </c>
      <c r="L1934" s="13">
        <v>-41.936126999999999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19.309999999999999</v>
      </c>
      <c r="F1935">
        <v>-4.1100750000000001</v>
      </c>
      <c r="H1935" s="9">
        <v>19.309999999999999</v>
      </c>
      <c r="I1935" s="9">
        <v>6.7235339999999999</v>
      </c>
      <c r="K1935" s="13">
        <v>19.309999999999999</v>
      </c>
      <c r="L1935" s="13">
        <v>-41.391930000000002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19.32</v>
      </c>
      <c r="F1936">
        <v>-4.1234710000000003</v>
      </c>
      <c r="H1936" s="9">
        <v>19.32</v>
      </c>
      <c r="I1936" s="9">
        <v>6.8110660000000003</v>
      </c>
      <c r="K1936" s="13">
        <v>19.32</v>
      </c>
      <c r="L1936" s="13">
        <v>-40.854109000000001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19.329999999999998</v>
      </c>
      <c r="F1937">
        <v>-4.1535320000000002</v>
      </c>
      <c r="H1937" s="9">
        <v>19.329999999999998</v>
      </c>
      <c r="I1937" s="9">
        <v>6.8835410000000001</v>
      </c>
      <c r="K1937" s="13">
        <v>19.329999999999998</v>
      </c>
      <c r="L1937" s="13">
        <v>-40.323587000000003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19.34</v>
      </c>
      <c r="F1938">
        <v>-4.2011909999999997</v>
      </c>
      <c r="H1938" s="9">
        <v>19.34</v>
      </c>
      <c r="I1938" s="9">
        <v>6.9410759999999998</v>
      </c>
      <c r="K1938" s="13">
        <v>19.34</v>
      </c>
      <c r="L1938" s="13">
        <v>-39.800601999999998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19.350000000000001</v>
      </c>
      <c r="F1939">
        <v>-4.2667700000000002</v>
      </c>
      <c r="H1939" s="9">
        <v>19.350000000000001</v>
      </c>
      <c r="I1939" s="9">
        <v>6.9846490000000001</v>
      </c>
      <c r="K1939" s="13">
        <v>19.350000000000001</v>
      </c>
      <c r="L1939" s="13">
        <v>-39.284630999999997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19.36</v>
      </c>
      <c r="F1940">
        <v>-4.3500120000000004</v>
      </c>
      <c r="H1940" s="9">
        <v>19.36</v>
      </c>
      <c r="I1940" s="9">
        <v>7.015873</v>
      </c>
      <c r="K1940" s="13">
        <v>19.36</v>
      </c>
      <c r="L1940" s="13">
        <v>-38.774524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19.37</v>
      </c>
      <c r="F1941">
        <v>-4.4502879999999996</v>
      </c>
      <c r="H1941" s="9">
        <v>19.37</v>
      </c>
      <c r="I1941" s="9">
        <v>7.0364890000000004</v>
      </c>
      <c r="K1941" s="13">
        <v>19.37</v>
      </c>
      <c r="L1941" s="13">
        <v>-38.268926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19.38</v>
      </c>
      <c r="F1942">
        <v>-4.5669529999999998</v>
      </c>
      <c r="H1942" s="9">
        <v>19.38</v>
      </c>
      <c r="I1942" s="9">
        <v>7.0477449999999999</v>
      </c>
      <c r="K1942" s="13">
        <v>19.38</v>
      </c>
      <c r="L1942" s="13">
        <v>-37.766866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19.39</v>
      </c>
      <c r="F1943">
        <v>-4.6995880000000003</v>
      </c>
      <c r="H1943" s="9">
        <v>19.39</v>
      </c>
      <c r="I1943" s="9">
        <v>7.0499879999999999</v>
      </c>
      <c r="K1943" s="13">
        <v>19.39</v>
      </c>
      <c r="L1943" s="13">
        <v>-37.268123000000003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19.399999999999999</v>
      </c>
      <c r="F1944">
        <v>-4.8480179999999997</v>
      </c>
      <c r="H1944" s="9">
        <v>19.399999999999999</v>
      </c>
      <c r="I1944" s="9">
        <v>7.0425959999999996</v>
      </c>
      <c r="K1944" s="13">
        <v>19.399999999999999</v>
      </c>
      <c r="L1944" s="13">
        <v>-36.773246999999998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19.41</v>
      </c>
      <c r="F1945">
        <v>-5.012181</v>
      </c>
      <c r="H1945" s="9">
        <v>19.41</v>
      </c>
      <c r="I1945" s="9">
        <v>7.0242639999999996</v>
      </c>
      <c r="K1945" s="13">
        <v>19.41</v>
      </c>
      <c r="L1945" s="13">
        <v>-36.283310999999998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19.420000000000002</v>
      </c>
      <c r="F1946">
        <v>-5.1920260000000003</v>
      </c>
      <c r="H1946" s="9">
        <v>19.420000000000002</v>
      </c>
      <c r="I1946" s="9">
        <v>6.9934450000000004</v>
      </c>
      <c r="K1946" s="13">
        <v>19.420000000000002</v>
      </c>
      <c r="L1946" s="13">
        <v>-35.799517999999999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19.43</v>
      </c>
      <c r="F1947">
        <v>-5.3874139999999997</v>
      </c>
      <c r="H1947" s="9">
        <v>19.43</v>
      </c>
      <c r="I1947" s="9">
        <v>6.94862</v>
      </c>
      <c r="K1947" s="13">
        <v>19.43</v>
      </c>
      <c r="L1947" s="13">
        <v>-35.322960999999999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19.440000000000001</v>
      </c>
      <c r="F1948">
        <v>-5.5980230000000004</v>
      </c>
      <c r="H1948" s="9">
        <v>19.440000000000001</v>
      </c>
      <c r="I1948" s="9">
        <v>6.8884369999999997</v>
      </c>
      <c r="K1948" s="13">
        <v>19.440000000000001</v>
      </c>
      <c r="L1948" s="13">
        <v>-34.854577999999997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19.45</v>
      </c>
      <c r="F1949">
        <v>-5.8233519999999999</v>
      </c>
      <c r="H1949" s="9">
        <v>19.45</v>
      </c>
      <c r="I1949" s="9">
        <v>6.8118429999999996</v>
      </c>
      <c r="K1949" s="13">
        <v>19.45</v>
      </c>
      <c r="L1949" s="13">
        <v>-34.395133999999999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19.46</v>
      </c>
      <c r="F1950">
        <v>-6.062716</v>
      </c>
      <c r="H1950" s="9">
        <v>19.46</v>
      </c>
      <c r="I1950" s="9">
        <v>6.7181600000000001</v>
      </c>
      <c r="K1950" s="13">
        <v>19.46</v>
      </c>
      <c r="L1950" s="13">
        <v>-33.945228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19.47</v>
      </c>
      <c r="F1951">
        <v>-6.3151989999999998</v>
      </c>
      <c r="H1951" s="9">
        <v>19.47</v>
      </c>
      <c r="I1951" s="9">
        <v>6.6070409999999997</v>
      </c>
      <c r="K1951" s="13">
        <v>19.47</v>
      </c>
      <c r="L1951" s="13">
        <v>-33.505377000000003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19.48</v>
      </c>
      <c r="F1952">
        <v>-6.5797059999999998</v>
      </c>
      <c r="H1952" s="9">
        <v>19.48</v>
      </c>
      <c r="I1952" s="9">
        <v>6.4783369999999998</v>
      </c>
      <c r="K1952" s="13">
        <v>19.48</v>
      </c>
      <c r="L1952" s="13">
        <v>-33.076118999999998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19.489999999999998</v>
      </c>
      <c r="F1953">
        <v>-6.854997</v>
      </c>
      <c r="H1953" s="9">
        <v>19.489999999999998</v>
      </c>
      <c r="I1953" s="9">
        <v>6.3319599999999996</v>
      </c>
      <c r="K1953" s="13">
        <v>19.489999999999998</v>
      </c>
      <c r="L1953" s="13">
        <v>-32.658115000000002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19.5</v>
      </c>
      <c r="F1954">
        <v>-7.1397219999999999</v>
      </c>
      <c r="H1954" s="9">
        <v>19.5</v>
      </c>
      <c r="I1954" s="9">
        <v>6.1677850000000003</v>
      </c>
      <c r="K1954" s="13">
        <v>19.5</v>
      </c>
      <c r="L1954" s="13">
        <v>-32.252226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19.510000000000002</v>
      </c>
      <c r="F1955">
        <v>-7.4324490000000001</v>
      </c>
      <c r="H1955" s="9">
        <v>19.510000000000002</v>
      </c>
      <c r="I1955" s="9">
        <v>5.9856350000000003</v>
      </c>
      <c r="K1955" s="13">
        <v>19.510000000000002</v>
      </c>
      <c r="L1955" s="13">
        <v>-31.859473999999999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19.52</v>
      </c>
      <c r="F1956">
        <v>-7.7316570000000002</v>
      </c>
      <c r="H1956" s="9">
        <v>19.52</v>
      </c>
      <c r="I1956" s="9">
        <v>5.7853110000000001</v>
      </c>
      <c r="K1956" s="13">
        <v>19.52</v>
      </c>
      <c r="L1956" s="13">
        <v>-31.480906999999998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19.53</v>
      </c>
      <c r="F1957">
        <v>-8.0357570000000003</v>
      </c>
      <c r="H1957" s="9">
        <v>19.53</v>
      </c>
      <c r="I1957" s="9">
        <v>5.5665769999999997</v>
      </c>
      <c r="K1957" s="13">
        <v>19.53</v>
      </c>
      <c r="L1957" s="13">
        <v>-31.117516999999999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19.54</v>
      </c>
      <c r="F1958">
        <v>-8.3431029999999993</v>
      </c>
      <c r="H1958" s="9">
        <v>19.54</v>
      </c>
      <c r="I1958" s="9">
        <v>5.3292010000000003</v>
      </c>
      <c r="K1958" s="13">
        <v>19.54</v>
      </c>
      <c r="L1958" s="13">
        <v>-30.770227999999999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19.55</v>
      </c>
      <c r="F1959">
        <v>-8.6520209999999995</v>
      </c>
      <c r="H1959" s="9">
        <v>19.55</v>
      </c>
      <c r="I1959" s="9">
        <v>5.0730320000000004</v>
      </c>
      <c r="K1959" s="13">
        <v>19.55</v>
      </c>
      <c r="L1959" s="13">
        <v>-30.439854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19.559999999999999</v>
      </c>
      <c r="F1960">
        <v>-8.9608709999999991</v>
      </c>
      <c r="H1960" s="9">
        <v>19.559999999999999</v>
      </c>
      <c r="I1960" s="9">
        <v>4.798057</v>
      </c>
      <c r="K1960" s="13">
        <v>19.559999999999999</v>
      </c>
      <c r="L1960" s="13">
        <v>-30.127094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19.57</v>
      </c>
      <c r="F1961">
        <v>-9.2680959999999999</v>
      </c>
      <c r="H1961" s="9">
        <v>19.57</v>
      </c>
      <c r="I1961" s="9">
        <v>4.5043879999999996</v>
      </c>
      <c r="K1961" s="13">
        <v>19.57</v>
      </c>
      <c r="L1961" s="13">
        <v>-29.832553000000001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19.579999999999998</v>
      </c>
      <c r="F1962">
        <v>-9.5722249999999995</v>
      </c>
      <c r="H1962" s="9">
        <v>19.579999999999998</v>
      </c>
      <c r="I1962" s="9">
        <v>4.1922569999999997</v>
      </c>
      <c r="K1962" s="13">
        <v>19.579999999999998</v>
      </c>
      <c r="L1962" s="13">
        <v>-29.556726000000001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19.59</v>
      </c>
      <c r="F1963">
        <v>-9.8718430000000001</v>
      </c>
      <c r="H1963" s="9">
        <v>19.59</v>
      </c>
      <c r="I1963" s="9">
        <v>3.862047</v>
      </c>
      <c r="K1963" s="13">
        <v>19.59</v>
      </c>
      <c r="L1963" s="13">
        <v>-29.300018999999999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19.600000000000001</v>
      </c>
      <c r="F1964">
        <v>-10.165592</v>
      </c>
      <c r="H1964" s="9">
        <v>19.600000000000001</v>
      </c>
      <c r="I1964" s="9">
        <v>3.5142920000000002</v>
      </c>
      <c r="K1964" s="13">
        <v>19.600000000000001</v>
      </c>
      <c r="L1964" s="13">
        <v>-29.062719000000001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19.61</v>
      </c>
      <c r="F1965">
        <v>-10.45218</v>
      </c>
      <c r="H1965" s="9">
        <v>19.61</v>
      </c>
      <c r="I1965" s="9">
        <v>3.1496270000000002</v>
      </c>
      <c r="K1965" s="13">
        <v>19.61</v>
      </c>
      <c r="L1965" s="13">
        <v>-28.844964000000001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19.62</v>
      </c>
      <c r="F1966">
        <v>-10.73039</v>
      </c>
      <c r="H1966" s="9">
        <v>19.62</v>
      </c>
      <c r="I1966" s="9">
        <v>2.7687339999999998</v>
      </c>
      <c r="K1966" s="13">
        <v>19.62</v>
      </c>
      <c r="L1966" s="13">
        <v>-28.646764000000001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19.63</v>
      </c>
      <c r="F1967">
        <v>-10.999091</v>
      </c>
      <c r="H1967" s="9">
        <v>19.63</v>
      </c>
      <c r="I1967" s="9">
        <v>2.372287</v>
      </c>
      <c r="K1967" s="13">
        <v>19.63</v>
      </c>
      <c r="L1967" s="13">
        <v>-28.468070999999998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19.64</v>
      </c>
      <c r="F1968">
        <v>-11.257281000000001</v>
      </c>
      <c r="H1968" s="9">
        <v>19.64</v>
      </c>
      <c r="I1968" s="9">
        <v>1.9608950000000001</v>
      </c>
      <c r="K1968" s="13">
        <v>19.64</v>
      </c>
      <c r="L1968" s="13">
        <v>-28.308803999999999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19.649999999999999</v>
      </c>
      <c r="F1969">
        <v>-11.504066</v>
      </c>
      <c r="H1969" s="9">
        <v>19.649999999999999</v>
      </c>
      <c r="I1969" s="9">
        <v>1.5350889999999999</v>
      </c>
      <c r="K1969" s="13">
        <v>19.649999999999999</v>
      </c>
      <c r="L1969" s="13">
        <v>-28.16883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19.66</v>
      </c>
      <c r="F1970">
        <v>-11.738640999999999</v>
      </c>
      <c r="H1970" s="9">
        <v>19.66</v>
      </c>
      <c r="I1970" s="9">
        <v>1.0954090000000001</v>
      </c>
      <c r="K1970" s="13">
        <v>19.66</v>
      </c>
      <c r="L1970" s="13">
        <v>-28.047944000000001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19.670000000000002</v>
      </c>
      <c r="F1971">
        <v>-11.960286999999999</v>
      </c>
      <c r="H1971" s="9">
        <v>19.670000000000002</v>
      </c>
      <c r="I1971" s="9">
        <v>0.64246000000000003</v>
      </c>
      <c r="K1971" s="13">
        <v>19.670000000000002</v>
      </c>
      <c r="L1971" s="13">
        <v>-27.945803000000002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19.68</v>
      </c>
      <c r="F1972">
        <v>-12.168315</v>
      </c>
      <c r="H1972" s="9">
        <v>19.68</v>
      </c>
      <c r="I1972" s="9">
        <v>0.176957</v>
      </c>
      <c r="K1972" s="13">
        <v>19.68</v>
      </c>
      <c r="L1972" s="13">
        <v>-27.861923000000001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19.690000000000001</v>
      </c>
      <c r="F1973">
        <v>-12.362076</v>
      </c>
      <c r="H1973" s="9">
        <v>19.690000000000001</v>
      </c>
      <c r="I1973" s="9">
        <v>-0.30019400000000002</v>
      </c>
      <c r="K1973" s="13">
        <v>19.690000000000001</v>
      </c>
      <c r="L1973" s="13">
        <v>-27.795649000000001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19.7</v>
      </c>
      <c r="F1974">
        <v>-12.540998</v>
      </c>
      <c r="H1974" s="9">
        <v>19.7</v>
      </c>
      <c r="I1974" s="9">
        <v>-0.78791800000000001</v>
      </c>
      <c r="K1974" s="13">
        <v>19.7</v>
      </c>
      <c r="L1974" s="13">
        <v>-27.746175000000001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19.71</v>
      </c>
      <c r="F1975">
        <v>-12.704591000000001</v>
      </c>
      <c r="H1975" s="9">
        <v>19.71</v>
      </c>
      <c r="I1975" s="9">
        <v>-1.2850189999999999</v>
      </c>
      <c r="K1975" s="13">
        <v>19.71</v>
      </c>
      <c r="L1975" s="13">
        <v>-27.712627999999999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19.72</v>
      </c>
      <c r="F1976">
        <v>-12.852465</v>
      </c>
      <c r="H1976" s="9">
        <v>19.72</v>
      </c>
      <c r="I1976" s="9">
        <v>-1.7901400000000001</v>
      </c>
      <c r="K1976" s="13">
        <v>19.72</v>
      </c>
      <c r="L1976" s="13">
        <v>-27.694088000000001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19.73</v>
      </c>
      <c r="F1977">
        <v>-12.984309</v>
      </c>
      <c r="H1977" s="9">
        <v>19.73</v>
      </c>
      <c r="I1977" s="9">
        <v>-2.301736</v>
      </c>
      <c r="K1977" s="13">
        <v>19.73</v>
      </c>
      <c r="L1977" s="13">
        <v>-27.689620999999999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19.739999999999998</v>
      </c>
      <c r="F1978">
        <v>-13.099914999999999</v>
      </c>
      <c r="H1978" s="9">
        <v>19.739999999999998</v>
      </c>
      <c r="I1978" s="9">
        <v>-2.8181090000000002</v>
      </c>
      <c r="K1978" s="13">
        <v>19.739999999999998</v>
      </c>
      <c r="L1978" s="13">
        <v>-27.698332000000001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19.75</v>
      </c>
      <c r="F1979">
        <v>-13.199168</v>
      </c>
      <c r="H1979" s="9">
        <v>19.75</v>
      </c>
      <c r="I1979" s="9">
        <v>-3.3374100000000002</v>
      </c>
      <c r="K1979" s="13">
        <v>19.75</v>
      </c>
      <c r="L1979" s="13">
        <v>-27.719359000000001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19.760000000000002</v>
      </c>
      <c r="F1980">
        <v>-13.282019999999999</v>
      </c>
      <c r="H1980" s="9">
        <v>19.760000000000002</v>
      </c>
      <c r="I1980" s="9">
        <v>-3.8576100000000002</v>
      </c>
      <c r="K1980" s="13">
        <v>19.760000000000002</v>
      </c>
      <c r="L1980" s="13">
        <v>-27.751805999999998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19.77</v>
      </c>
      <c r="F1981">
        <v>-13.348437000000001</v>
      </c>
      <c r="H1981" s="9">
        <v>19.77</v>
      </c>
      <c r="I1981" s="9">
        <v>-4.3764599999999998</v>
      </c>
      <c r="K1981" s="13">
        <v>19.77</v>
      </c>
      <c r="L1981" s="13">
        <v>-27.794716000000001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19.78</v>
      </c>
      <c r="F1982">
        <v>-13.398345000000001</v>
      </c>
      <c r="H1982" s="9">
        <v>19.78</v>
      </c>
      <c r="I1982" s="9">
        <v>-4.8915050000000004</v>
      </c>
      <c r="K1982" s="13">
        <v>19.78</v>
      </c>
      <c r="L1982" s="13">
        <v>-27.847073999999999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19.79</v>
      </c>
      <c r="F1983">
        <v>-13.431702</v>
      </c>
      <c r="H1983" s="9">
        <v>19.79</v>
      </c>
      <c r="I1983" s="9">
        <v>-5.4001869999999998</v>
      </c>
      <c r="K1983" s="13">
        <v>19.79</v>
      </c>
      <c r="L1983" s="13">
        <v>-27.907800000000002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19.8</v>
      </c>
      <c r="F1984">
        <v>-13.448513</v>
      </c>
      <c r="H1984" s="9">
        <v>19.8</v>
      </c>
      <c r="I1984" s="9">
        <v>-5.8998999999999997</v>
      </c>
      <c r="K1984" s="13">
        <v>19.8</v>
      </c>
      <c r="L1984" s="13">
        <v>-27.975797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19.809999999999999</v>
      </c>
      <c r="F1985">
        <v>-13.448776000000001</v>
      </c>
      <c r="H1985" s="9">
        <v>19.809999999999999</v>
      </c>
      <c r="I1985" s="9">
        <v>-6.3880379999999999</v>
      </c>
      <c r="K1985" s="13">
        <v>19.809999999999999</v>
      </c>
      <c r="L1985" s="13">
        <v>-28.050007999999998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19.82</v>
      </c>
      <c r="F1986">
        <v>-13.432506</v>
      </c>
      <c r="H1986" s="9">
        <v>19.82</v>
      </c>
      <c r="I1986" s="9">
        <v>-6.8620760000000001</v>
      </c>
      <c r="K1986" s="13">
        <v>19.82</v>
      </c>
      <c r="L1986" s="13">
        <v>-28.129366999999998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19.829999999999998</v>
      </c>
      <c r="F1987">
        <v>-13.399699999999999</v>
      </c>
      <c r="H1987" s="9">
        <v>19.829999999999998</v>
      </c>
      <c r="I1987" s="9">
        <v>-7.3195769999999998</v>
      </c>
      <c r="K1987" s="13">
        <v>19.829999999999998</v>
      </c>
      <c r="L1987" s="13">
        <v>-28.212793999999999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19.84</v>
      </c>
      <c r="F1988">
        <v>-13.350324000000001</v>
      </c>
      <c r="H1988" s="9">
        <v>19.84</v>
      </c>
      <c r="I1988" s="9">
        <v>-7.7582019999999998</v>
      </c>
      <c r="K1988" s="13">
        <v>19.84</v>
      </c>
      <c r="L1988" s="13">
        <v>-28.299202000000001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19.850000000000001</v>
      </c>
      <c r="F1989">
        <v>-13.284357999999999</v>
      </c>
      <c r="H1989" s="9">
        <v>19.850000000000001</v>
      </c>
      <c r="I1989" s="9">
        <v>-8.1756989999999998</v>
      </c>
      <c r="K1989" s="13">
        <v>19.850000000000001</v>
      </c>
      <c r="L1989" s="13">
        <v>-28.387459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19.86</v>
      </c>
      <c r="F1990">
        <v>-13.201803999999999</v>
      </c>
      <c r="H1990" s="9">
        <v>19.86</v>
      </c>
      <c r="I1990" s="9">
        <v>-8.5699400000000008</v>
      </c>
      <c r="K1990" s="13">
        <v>19.86</v>
      </c>
      <c r="L1990" s="13">
        <v>-28.476398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19.87</v>
      </c>
      <c r="F1991">
        <v>-13.102669000000001</v>
      </c>
      <c r="H1991" s="9">
        <v>19.87</v>
      </c>
      <c r="I1991" s="9">
        <v>-8.9389679999999991</v>
      </c>
      <c r="K1991" s="13">
        <v>19.87</v>
      </c>
      <c r="L1991" s="13">
        <v>-28.564803999999999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19.88</v>
      </c>
      <c r="F1992">
        <v>-12.986969999999999</v>
      </c>
      <c r="H1992" s="9">
        <v>19.88</v>
      </c>
      <c r="I1992" s="9">
        <v>-9.2809670000000004</v>
      </c>
      <c r="K1992" s="13">
        <v>19.88</v>
      </c>
      <c r="L1992" s="13">
        <v>-28.651449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19.89</v>
      </c>
      <c r="F1993">
        <v>-12.854765</v>
      </c>
      <c r="H1993" s="9">
        <v>19.89</v>
      </c>
      <c r="I1993" s="9">
        <v>-9.5942869999999996</v>
      </c>
      <c r="K1993" s="13">
        <v>19.89</v>
      </c>
      <c r="L1993" s="13">
        <v>-28.735137999999999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19.899999999999999</v>
      </c>
      <c r="F1994">
        <v>-12.706179000000001</v>
      </c>
      <c r="H1994" s="9">
        <v>19.899999999999999</v>
      </c>
      <c r="I1994" s="9">
        <v>-9.8774650000000008</v>
      </c>
      <c r="K1994" s="13">
        <v>19.899999999999999</v>
      </c>
      <c r="L1994" s="13">
        <v>-28.814715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19.91</v>
      </c>
      <c r="F1995">
        <v>-12.541411999999999</v>
      </c>
      <c r="H1995" s="9">
        <v>19.91</v>
      </c>
      <c r="I1995" s="9">
        <v>-10.129236000000001</v>
      </c>
      <c r="K1995" s="13">
        <v>19.91</v>
      </c>
      <c r="L1995" s="13">
        <v>-28.88907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19.920000000000002</v>
      </c>
      <c r="F1996">
        <v>-12.360756</v>
      </c>
      <c r="H1996" s="9">
        <v>19.920000000000002</v>
      </c>
      <c r="I1996" s="9">
        <v>-10.34859</v>
      </c>
      <c r="K1996" s="13">
        <v>19.920000000000002</v>
      </c>
      <c r="L1996" s="13">
        <v>-28.957191000000002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19.93</v>
      </c>
      <c r="F1997">
        <v>-12.164652</v>
      </c>
      <c r="H1997" s="9">
        <v>19.93</v>
      </c>
      <c r="I1997" s="9">
        <v>-10.534865</v>
      </c>
      <c r="K1997" s="13">
        <v>19.93</v>
      </c>
      <c r="L1997" s="13">
        <v>-29.018253999999999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19.940000000000001</v>
      </c>
      <c r="F1998">
        <v>-11.953711999999999</v>
      </c>
      <c r="H1998" s="9">
        <v>19.940000000000001</v>
      </c>
      <c r="I1998" s="9">
        <v>-10.687813</v>
      </c>
      <c r="K1998" s="13">
        <v>19.940000000000001</v>
      </c>
      <c r="L1998" s="13">
        <v>-29.071707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19.95</v>
      </c>
      <c r="F1999">
        <v>-11.728672</v>
      </c>
      <c r="H1999" s="9">
        <v>19.95</v>
      </c>
      <c r="I1999" s="9">
        <v>-10.807544</v>
      </c>
      <c r="K1999" s="13">
        <v>19.95</v>
      </c>
      <c r="L1999" s="13">
        <v>-29.117213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19.96</v>
      </c>
      <c r="F2000">
        <v>-11.490318</v>
      </c>
      <c r="H2000" s="9">
        <v>19.96</v>
      </c>
      <c r="I2000" s="9">
        <v>-10.894416</v>
      </c>
      <c r="K2000" s="13">
        <v>19.96</v>
      </c>
      <c r="L2000" s="13">
        <v>-29.154492000000001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19.97</v>
      </c>
      <c r="F2001">
        <v>-11.239440999999999</v>
      </c>
      <c r="H2001" s="9">
        <v>19.97</v>
      </c>
      <c r="I2001" s="9">
        <v>-10.948943999999999</v>
      </c>
      <c r="K2001" s="13">
        <v>19.97</v>
      </c>
      <c r="L2001" s="13">
        <v>-29.183261999999999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19.98</v>
      </c>
      <c r="F2002">
        <v>-10.976794</v>
      </c>
      <c r="H2002" s="9">
        <v>19.98</v>
      </c>
      <c r="I2002" s="9">
        <v>-10.971729</v>
      </c>
      <c r="K2002" s="13">
        <v>19.98</v>
      </c>
      <c r="L2002" s="13">
        <v>-29.203206000000002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19.989999999999998</v>
      </c>
      <c r="F2003">
        <v>-10.70307</v>
      </c>
      <c r="H2003" s="9">
        <v>19.989999999999998</v>
      </c>
      <c r="I2003" s="9">
        <v>-10.963405</v>
      </c>
      <c r="K2003" s="13">
        <v>19.989999999999998</v>
      </c>
      <c r="L2003" s="13">
        <v>-29.213899999999999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20</v>
      </c>
      <c r="F2004">
        <v>-10.418858</v>
      </c>
      <c r="H2004" s="9">
        <v>20</v>
      </c>
      <c r="I2004" s="9">
        <v>-10.924583999999999</v>
      </c>
      <c r="K2004" s="13">
        <v>20</v>
      </c>
      <c r="L2004" s="13">
        <v>-29.214753000000002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20.010000000000002</v>
      </c>
      <c r="F2005">
        <v>-10.124631000000001</v>
      </c>
      <c r="H2005" s="9">
        <v>20.010000000000002</v>
      </c>
      <c r="I2005" s="9">
        <v>-10.855797000000001</v>
      </c>
      <c r="K2005" s="13">
        <v>20.010000000000002</v>
      </c>
      <c r="L2005" s="13">
        <v>-29.204958999999999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20.02</v>
      </c>
      <c r="F2006">
        <v>-9.8208269999999995</v>
      </c>
      <c r="H2006" s="9">
        <v>20.02</v>
      </c>
      <c r="I2006" s="9">
        <v>-10.757536</v>
      </c>
      <c r="K2006" s="13">
        <v>20.02</v>
      </c>
      <c r="L2006" s="13">
        <v>-29.183581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20.03</v>
      </c>
      <c r="F2007">
        <v>-9.5079320000000003</v>
      </c>
      <c r="H2007" s="9">
        <v>20.03</v>
      </c>
      <c r="I2007" s="9">
        <v>-10.630438</v>
      </c>
      <c r="K2007" s="13">
        <v>20.03</v>
      </c>
      <c r="L2007" s="13">
        <v>-29.149723000000002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20.04</v>
      </c>
      <c r="F2008">
        <v>-9.1866140000000005</v>
      </c>
      <c r="H2008" s="9">
        <v>20.04</v>
      </c>
      <c r="I2008" s="9">
        <v>-10.475472</v>
      </c>
      <c r="K2008" s="13">
        <v>20.04</v>
      </c>
      <c r="L2008" s="13">
        <v>-29.102765000000002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20.05</v>
      </c>
      <c r="F2009">
        <v>-8.8578089999999996</v>
      </c>
      <c r="H2009" s="9">
        <v>20.05</v>
      </c>
      <c r="I2009" s="9">
        <v>-10.294019</v>
      </c>
      <c r="K2009" s="13">
        <v>20.05</v>
      </c>
      <c r="L2009" s="13">
        <v>-29.042497999999998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20.059999999999999</v>
      </c>
      <c r="F2010">
        <v>-8.522672</v>
      </c>
      <c r="H2010" s="9">
        <v>20.059999999999999</v>
      </c>
      <c r="I2010" s="9">
        <v>-10.087835999999999</v>
      </c>
      <c r="K2010" s="13">
        <v>20.059999999999999</v>
      </c>
      <c r="L2010" s="13">
        <v>-28.969086000000001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20.07</v>
      </c>
      <c r="F2011">
        <v>-8.1825299999999999</v>
      </c>
      <c r="H2011" s="9">
        <v>20.07</v>
      </c>
      <c r="I2011" s="9">
        <v>-9.8588880000000003</v>
      </c>
      <c r="K2011" s="13">
        <v>20.07</v>
      </c>
      <c r="L2011" s="13">
        <v>-28.882959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20.079999999999998</v>
      </c>
      <c r="F2012">
        <v>-7.8387779999999996</v>
      </c>
      <c r="H2012" s="9">
        <v>20.079999999999998</v>
      </c>
      <c r="I2012" s="9">
        <v>-9.6091800000000003</v>
      </c>
      <c r="K2012" s="13">
        <v>20.079999999999998</v>
      </c>
      <c r="L2012" s="13">
        <v>-28.784673999999999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20.09</v>
      </c>
      <c r="F2013">
        <v>-7.4927590000000004</v>
      </c>
      <c r="H2013" s="9">
        <v>20.09</v>
      </c>
      <c r="I2013" s="9">
        <v>-9.3406149999999997</v>
      </c>
      <c r="K2013" s="13">
        <v>20.09</v>
      </c>
      <c r="L2013" s="13">
        <v>-28.674751000000001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20.100000000000001</v>
      </c>
      <c r="F2014">
        <v>-7.1457189999999997</v>
      </c>
      <c r="H2014" s="9">
        <v>20.100000000000001</v>
      </c>
      <c r="I2014" s="9">
        <v>-9.0548999999999999</v>
      </c>
      <c r="K2014" s="13">
        <v>20.100000000000001</v>
      </c>
      <c r="L2014" s="13">
        <v>-28.553598000000001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20.11</v>
      </c>
      <c r="F2015">
        <v>-6.7988239999999998</v>
      </c>
      <c r="H2015" s="9">
        <v>20.11</v>
      </c>
      <c r="I2015" s="9">
        <v>-8.7536100000000001</v>
      </c>
      <c r="K2015" s="13">
        <v>20.11</v>
      </c>
      <c r="L2015" s="13">
        <v>-28.421600000000002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20.12</v>
      </c>
      <c r="F2016">
        <v>-6.4532259999999999</v>
      </c>
      <c r="H2016" s="9">
        <v>20.12</v>
      </c>
      <c r="I2016" s="9">
        <v>-8.4382999999999999</v>
      </c>
      <c r="K2016" s="13">
        <v>20.12</v>
      </c>
      <c r="L2016" s="13">
        <v>-28.279219999999999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20.13</v>
      </c>
      <c r="F2017">
        <v>-6.1100620000000001</v>
      </c>
      <c r="H2017" s="9">
        <v>20.13</v>
      </c>
      <c r="I2017" s="9">
        <v>-8.1105769999999993</v>
      </c>
      <c r="K2017" s="13">
        <v>20.13</v>
      </c>
      <c r="L2017" s="13">
        <v>-28.127057000000001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20.14</v>
      </c>
      <c r="F2018">
        <v>-5.7704069999999996</v>
      </c>
      <c r="H2018" s="9">
        <v>20.14</v>
      </c>
      <c r="I2018" s="9">
        <v>-7.772106</v>
      </c>
      <c r="K2018" s="13">
        <v>20.14</v>
      </c>
      <c r="L2018" s="13">
        <v>-27.965814000000002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20.149999999999999</v>
      </c>
      <c r="F2019">
        <v>-5.435244</v>
      </c>
      <c r="H2019" s="9">
        <v>20.149999999999999</v>
      </c>
      <c r="I2019" s="9">
        <v>-7.4245599999999996</v>
      </c>
      <c r="K2019" s="13">
        <v>20.149999999999999</v>
      </c>
      <c r="L2019" s="13">
        <v>-27.796195000000001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20.16</v>
      </c>
      <c r="F2020">
        <v>-5.10541</v>
      </c>
      <c r="H2020" s="9">
        <v>20.16</v>
      </c>
      <c r="I2020" s="9">
        <v>-7.0695269999999999</v>
      </c>
      <c r="K2020" s="13">
        <v>20.16</v>
      </c>
      <c r="L2020" s="13">
        <v>-27.618804999999998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20.170000000000002</v>
      </c>
      <c r="F2021">
        <v>-4.7816049999999999</v>
      </c>
      <c r="H2021" s="9">
        <v>20.170000000000002</v>
      </c>
      <c r="I2021" s="9">
        <v>-6.7084479999999997</v>
      </c>
      <c r="K2021" s="13">
        <v>20.170000000000002</v>
      </c>
      <c r="L2021" s="13">
        <v>-27.434099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20.18</v>
      </c>
      <c r="F2022">
        <v>-4.4644199999999996</v>
      </c>
      <c r="H2022" s="9">
        <v>20.18</v>
      </c>
      <c r="I2022" s="9">
        <v>-6.3427230000000003</v>
      </c>
      <c r="K2022" s="13">
        <v>20.18</v>
      </c>
      <c r="L2022" s="13">
        <v>-27.242432000000001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20.190000000000001</v>
      </c>
      <c r="F2023">
        <v>-4.1544470000000002</v>
      </c>
      <c r="H2023" s="9">
        <v>20.190000000000001</v>
      </c>
      <c r="I2023" s="9">
        <v>-5.9738740000000004</v>
      </c>
      <c r="K2023" s="13">
        <v>20.190000000000001</v>
      </c>
      <c r="L2023" s="13">
        <v>-27.044256000000001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20.2</v>
      </c>
      <c r="F2024">
        <v>-3.8524690000000001</v>
      </c>
      <c r="H2024" s="9">
        <v>20.2</v>
      </c>
      <c r="I2024" s="9">
        <v>-5.6037600000000003</v>
      </c>
      <c r="K2024" s="13">
        <v>20.2</v>
      </c>
      <c r="L2024" s="13">
        <v>-26.840381000000001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20.21</v>
      </c>
      <c r="F2025">
        <v>-3.5595859999999999</v>
      </c>
      <c r="H2025" s="9">
        <v>20.21</v>
      </c>
      <c r="I2025" s="9">
        <v>-5.2347029999999997</v>
      </c>
      <c r="K2025" s="13">
        <v>20.21</v>
      </c>
      <c r="L2025" s="13">
        <v>-26.632124999999998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20.22</v>
      </c>
      <c r="F2026">
        <v>-3.2771340000000002</v>
      </c>
      <c r="H2026" s="9">
        <v>20.22</v>
      </c>
      <c r="I2026" s="9">
        <v>-4.8693860000000004</v>
      </c>
      <c r="K2026" s="13">
        <v>20.22</v>
      </c>
      <c r="L2026" s="13">
        <v>-26.421265999999999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20.23</v>
      </c>
      <c r="F2027">
        <v>-3.006481</v>
      </c>
      <c r="H2027" s="9">
        <v>20.23</v>
      </c>
      <c r="I2027" s="9">
        <v>-4.5105919999999999</v>
      </c>
      <c r="K2027" s="13">
        <v>20.23</v>
      </c>
      <c r="L2027" s="13">
        <v>-26.209762999999999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20.239999999999998</v>
      </c>
      <c r="F2028">
        <v>-2.7488950000000001</v>
      </c>
      <c r="H2028" s="9">
        <v>20.239999999999998</v>
      </c>
      <c r="I2028" s="9">
        <v>-4.16092</v>
      </c>
      <c r="K2028" s="13">
        <v>20.239999999999998</v>
      </c>
      <c r="L2028" s="13">
        <v>-25.999448000000001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20.25</v>
      </c>
      <c r="F2029">
        <v>-2.5055170000000002</v>
      </c>
      <c r="H2029" s="9">
        <v>20.25</v>
      </c>
      <c r="I2029" s="9">
        <v>-3.8226979999999999</v>
      </c>
      <c r="K2029" s="13">
        <v>20.25</v>
      </c>
      <c r="L2029" s="13">
        <v>-25.791909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20.260000000000002</v>
      </c>
      <c r="F2030">
        <v>-2.2773759999999998</v>
      </c>
      <c r="H2030" s="9">
        <v>20.260000000000002</v>
      </c>
      <c r="I2030" s="9">
        <v>-3.4980419999999999</v>
      </c>
      <c r="K2030" s="13">
        <v>20.260000000000002</v>
      </c>
      <c r="L2030" s="13">
        <v>-25.588608000000001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20.27</v>
      </c>
      <c r="F2031">
        <v>-2.0654170000000001</v>
      </c>
      <c r="H2031" s="9">
        <v>20.27</v>
      </c>
      <c r="I2031" s="9">
        <v>-3.188939</v>
      </c>
      <c r="K2031" s="13">
        <v>20.27</v>
      </c>
      <c r="L2031" s="13">
        <v>-25.390995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20.28</v>
      </c>
      <c r="F2032">
        <v>-1.8704940000000001</v>
      </c>
      <c r="H2032" s="9">
        <v>20.28</v>
      </c>
      <c r="I2032" s="9">
        <v>-2.8973309999999999</v>
      </c>
      <c r="K2032" s="13">
        <v>20.28</v>
      </c>
      <c r="L2032" s="13">
        <v>-25.200582000000001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20.29</v>
      </c>
      <c r="F2033">
        <v>-1.6934089999999999</v>
      </c>
      <c r="H2033" s="9">
        <v>20.29</v>
      </c>
      <c r="I2033" s="9">
        <v>-2.6250689999999999</v>
      </c>
      <c r="K2033" s="13">
        <v>20.29</v>
      </c>
      <c r="L2033" s="13">
        <v>-25.018933000000001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20.3</v>
      </c>
      <c r="F2034">
        <v>-1.534902</v>
      </c>
      <c r="H2034" s="9">
        <v>20.3</v>
      </c>
      <c r="I2034" s="9">
        <v>-2.3738100000000002</v>
      </c>
      <c r="K2034" s="13">
        <v>20.3</v>
      </c>
      <c r="L2034" s="13">
        <v>-24.847563000000001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20.309999999999999</v>
      </c>
      <c r="F2035">
        <v>-1.39557</v>
      </c>
      <c r="H2035" s="9">
        <v>20.309999999999999</v>
      </c>
      <c r="I2035" s="9">
        <v>-2.1449850000000001</v>
      </c>
      <c r="K2035" s="13">
        <v>20.309999999999999</v>
      </c>
      <c r="L2035" s="13">
        <v>-24.687877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20.32</v>
      </c>
      <c r="F2036">
        <v>-1.275873</v>
      </c>
      <c r="H2036" s="9">
        <v>20.32</v>
      </c>
      <c r="I2036" s="9">
        <v>-1.939732</v>
      </c>
      <c r="K2036" s="13">
        <v>20.32</v>
      </c>
      <c r="L2036" s="13">
        <v>-24.541174999999999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20.329999999999998</v>
      </c>
      <c r="F2037">
        <v>-1.1761809999999999</v>
      </c>
      <c r="H2037" s="9">
        <v>20.329999999999998</v>
      </c>
      <c r="I2037" s="9">
        <v>-1.7587809999999999</v>
      </c>
      <c r="K2037" s="13">
        <v>20.329999999999998</v>
      </c>
      <c r="L2037" s="13">
        <v>-24.408584000000001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20.34</v>
      </c>
      <c r="F2038">
        <v>-1.096768</v>
      </c>
      <c r="H2038" s="9">
        <v>20.34</v>
      </c>
      <c r="I2038" s="9">
        <v>-1.6024039999999999</v>
      </c>
      <c r="K2038" s="13">
        <v>20.34</v>
      </c>
      <c r="L2038" s="13">
        <v>-24.290976000000001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20.350000000000001</v>
      </c>
      <c r="F2039">
        <v>-1.0378080000000001</v>
      </c>
      <c r="H2039" s="9">
        <v>20.350000000000001</v>
      </c>
      <c r="I2039" s="9">
        <v>-1.4704520000000001</v>
      </c>
      <c r="K2039" s="13">
        <v>20.350000000000001</v>
      </c>
      <c r="L2039" s="13">
        <v>-24.189015000000001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20.36</v>
      </c>
      <c r="F2040">
        <v>-0.999421</v>
      </c>
      <c r="H2040" s="9">
        <v>20.36</v>
      </c>
      <c r="I2040" s="9">
        <v>-1.3623780000000001</v>
      </c>
      <c r="K2040" s="13">
        <v>20.36</v>
      </c>
      <c r="L2040" s="13">
        <v>-24.10322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20.37</v>
      </c>
      <c r="F2041">
        <v>-0.98174799999999995</v>
      </c>
      <c r="H2041" s="9">
        <v>20.37</v>
      </c>
      <c r="I2041" s="9">
        <v>-1.277345</v>
      </c>
      <c r="K2041" s="13">
        <v>20.37</v>
      </c>
      <c r="L2041" s="13">
        <v>-24.034054000000001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20.38</v>
      </c>
      <c r="F2042">
        <v>-0.984962</v>
      </c>
      <c r="H2042" s="9">
        <v>20.38</v>
      </c>
      <c r="I2042" s="9">
        <v>-1.21435</v>
      </c>
      <c r="K2042" s="13">
        <v>20.38</v>
      </c>
      <c r="L2042" s="13">
        <v>-23.982039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20.39</v>
      </c>
      <c r="F2043">
        <v>-1.0092829999999999</v>
      </c>
      <c r="H2043" s="9">
        <v>20.39</v>
      </c>
      <c r="I2043" s="9">
        <v>-1.1722900000000001</v>
      </c>
      <c r="K2043" s="13">
        <v>20.39</v>
      </c>
      <c r="L2043" s="13">
        <v>-23.947780000000002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20.399999999999999</v>
      </c>
      <c r="F2044">
        <v>-1.05498</v>
      </c>
      <c r="H2044" s="9">
        <v>20.399999999999999</v>
      </c>
      <c r="I2044" s="9">
        <v>-1.149975</v>
      </c>
      <c r="K2044" s="13">
        <v>20.399999999999999</v>
      </c>
      <c r="L2044" s="13">
        <v>-23.931930000000001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20.41</v>
      </c>
      <c r="F2045">
        <v>-1.122309</v>
      </c>
      <c r="H2045" s="9">
        <v>20.41</v>
      </c>
      <c r="I2045" s="9">
        <v>-1.146145</v>
      </c>
      <c r="K2045" s="13">
        <v>20.41</v>
      </c>
      <c r="L2045" s="13">
        <v>-23.935172999999999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20.420000000000002</v>
      </c>
      <c r="F2046">
        <v>-1.2114199999999999</v>
      </c>
      <c r="H2046" s="9">
        <v>20.420000000000002</v>
      </c>
      <c r="I2046" s="9">
        <v>-1.15943</v>
      </c>
      <c r="K2046" s="13">
        <v>20.420000000000002</v>
      </c>
      <c r="L2046" s="13">
        <v>-23.958091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20.43</v>
      </c>
      <c r="F2047">
        <v>-1.322292</v>
      </c>
      <c r="H2047" s="9">
        <v>20.43</v>
      </c>
      <c r="I2047" s="9">
        <v>-1.1883140000000001</v>
      </c>
      <c r="K2047" s="13">
        <v>20.43</v>
      </c>
      <c r="L2047" s="13">
        <v>-24.001000000000001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20.440000000000001</v>
      </c>
      <c r="F2048">
        <v>-1.4546190000000001</v>
      </c>
      <c r="H2048" s="9">
        <v>20.440000000000001</v>
      </c>
      <c r="I2048" s="9">
        <v>-1.2309909999999999</v>
      </c>
      <c r="K2048" s="13">
        <v>20.440000000000001</v>
      </c>
      <c r="L2048" s="13">
        <v>-24.063790999999998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20.45</v>
      </c>
      <c r="F2049">
        <v>-1.6077440000000001</v>
      </c>
      <c r="H2049" s="9">
        <v>20.45</v>
      </c>
      <c r="I2049" s="9">
        <v>-1.2853019999999999</v>
      </c>
      <c r="K2049" s="13">
        <v>20.45</v>
      </c>
      <c r="L2049" s="13">
        <v>-24.145894999999999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20.46</v>
      </c>
      <c r="F2050">
        <v>-1.7808390000000001</v>
      </c>
      <c r="H2050" s="9">
        <v>20.46</v>
      </c>
      <c r="I2050" s="9">
        <v>-1.3491089999999999</v>
      </c>
      <c r="K2050" s="13">
        <v>20.46</v>
      </c>
      <c r="L2050" s="13">
        <v>-24.246566000000001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20.47</v>
      </c>
      <c r="F2051">
        <v>-1.9732179999999999</v>
      </c>
      <c r="H2051" s="9">
        <v>20.47</v>
      </c>
      <c r="I2051" s="9">
        <v>-1.4208369999999999</v>
      </c>
      <c r="K2051" s="13">
        <v>20.47</v>
      </c>
      <c r="L2051" s="13">
        <v>-24.365397000000002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20.48</v>
      </c>
      <c r="F2052">
        <v>-2.1844519999999998</v>
      </c>
      <c r="H2052" s="9">
        <v>20.48</v>
      </c>
      <c r="I2052" s="9">
        <v>-1.499746</v>
      </c>
      <c r="K2052" s="13">
        <v>20.48</v>
      </c>
      <c r="L2052" s="13">
        <v>-24.502600000000001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20.49</v>
      </c>
      <c r="F2053">
        <v>-2.4141699999999999</v>
      </c>
      <c r="H2053" s="9">
        <v>20.49</v>
      </c>
      <c r="I2053" s="9">
        <v>-1.5856209999999999</v>
      </c>
      <c r="K2053" s="13">
        <v>20.49</v>
      </c>
      <c r="L2053" s="13">
        <v>-24.658674999999999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20.5</v>
      </c>
      <c r="F2054">
        <v>-2.6617299999999999</v>
      </c>
      <c r="H2054" s="9">
        <v>20.5</v>
      </c>
      <c r="I2054" s="9">
        <v>-1.678043</v>
      </c>
      <c r="K2054" s="13">
        <v>20.5</v>
      </c>
      <c r="L2054" s="13">
        <v>-24.833690000000001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20.51</v>
      </c>
      <c r="F2055">
        <v>-2.9259819999999999</v>
      </c>
      <c r="H2055" s="9">
        <v>20.51</v>
      </c>
      <c r="I2055" s="9">
        <v>-1.775914</v>
      </c>
      <c r="K2055" s="13">
        <v>20.51</v>
      </c>
      <c r="L2055" s="13">
        <v>-25.026802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20.52</v>
      </c>
      <c r="F2056">
        <v>-3.205352</v>
      </c>
      <c r="H2056" s="9">
        <v>20.52</v>
      </c>
      <c r="I2056" s="9">
        <v>-1.8776729999999999</v>
      </c>
      <c r="K2056" s="13">
        <v>20.52</v>
      </c>
      <c r="L2056" s="13">
        <v>-25.236537999999999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20.53</v>
      </c>
      <c r="F2057">
        <v>-3.4982950000000002</v>
      </c>
      <c r="H2057" s="9">
        <v>20.53</v>
      </c>
      <c r="I2057" s="9">
        <v>-1.9820150000000001</v>
      </c>
      <c r="K2057" s="13">
        <v>20.53</v>
      </c>
      <c r="L2057" s="13">
        <v>-25.461614999999998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20.54</v>
      </c>
      <c r="F2058">
        <v>-3.803709</v>
      </c>
      <c r="H2058" s="9">
        <v>20.54</v>
      </c>
      <c r="I2058" s="9">
        <v>-2.088511</v>
      </c>
      <c r="K2058" s="13">
        <v>20.54</v>
      </c>
      <c r="L2058" s="13">
        <v>-25.701622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20.55</v>
      </c>
      <c r="F2059">
        <v>-4.1209629999999997</v>
      </c>
      <c r="H2059" s="9">
        <v>20.55</v>
      </c>
      <c r="I2059" s="9">
        <v>-2.1975739999999999</v>
      </c>
      <c r="K2059" s="13">
        <v>20.55</v>
      </c>
      <c r="L2059" s="13">
        <v>-25.957052000000001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20.56</v>
      </c>
      <c r="F2060">
        <v>-4.4495829999999996</v>
      </c>
      <c r="H2060" s="9">
        <v>20.56</v>
      </c>
      <c r="I2060" s="9">
        <v>-2.3098920000000001</v>
      </c>
      <c r="K2060" s="13">
        <v>20.56</v>
      </c>
      <c r="L2060" s="13">
        <v>-26.228762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20.57</v>
      </c>
      <c r="F2061">
        <v>-4.7889189999999999</v>
      </c>
      <c r="H2061" s="9">
        <v>20.57</v>
      </c>
      <c r="I2061" s="9">
        <v>-2.4259050000000002</v>
      </c>
      <c r="K2061" s="13">
        <v>20.57</v>
      </c>
      <c r="L2061" s="13">
        <v>-26.517437000000001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20.58</v>
      </c>
      <c r="F2062">
        <v>-5.1381290000000002</v>
      </c>
      <c r="H2062" s="9">
        <v>20.58</v>
      </c>
      <c r="I2062" s="9">
        <v>-2.5457369999999999</v>
      </c>
      <c r="K2062" s="13">
        <v>20.58</v>
      </c>
      <c r="L2062" s="13">
        <v>-26.823512000000001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20.59</v>
      </c>
      <c r="F2063">
        <v>-5.4963420000000003</v>
      </c>
      <c r="H2063" s="9">
        <v>20.59</v>
      </c>
      <c r="I2063" s="9">
        <v>-2.6694230000000001</v>
      </c>
      <c r="K2063" s="13">
        <v>20.59</v>
      </c>
      <c r="L2063" s="13">
        <v>-27.147400000000001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20.6</v>
      </c>
      <c r="F2064">
        <v>-5.8627349999999998</v>
      </c>
      <c r="H2064" s="9">
        <v>20.6</v>
      </c>
      <c r="I2064" s="9">
        <v>-2.7970959999999998</v>
      </c>
      <c r="K2064" s="13">
        <v>20.6</v>
      </c>
      <c r="L2064" s="13">
        <v>-27.489725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20.61</v>
      </c>
      <c r="F2065">
        <v>-6.236567</v>
      </c>
      <c r="H2065" s="9">
        <v>20.61</v>
      </c>
      <c r="I2065" s="9">
        <v>-2.9290180000000001</v>
      </c>
      <c r="K2065" s="13">
        <v>20.61</v>
      </c>
      <c r="L2065" s="13">
        <v>-27.851379000000001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20.62</v>
      </c>
      <c r="F2066">
        <v>-6.6171540000000002</v>
      </c>
      <c r="H2066" s="9">
        <v>20.62</v>
      </c>
      <c r="I2066" s="9">
        <v>-3.0655350000000001</v>
      </c>
      <c r="K2066" s="13">
        <v>20.62</v>
      </c>
      <c r="L2066" s="13">
        <v>-28.233439000000001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20.63</v>
      </c>
      <c r="F2067">
        <v>-7.0038239999999998</v>
      </c>
      <c r="H2067" s="9">
        <v>20.63</v>
      </c>
      <c r="I2067" s="9">
        <v>-3.2070310000000002</v>
      </c>
      <c r="K2067" s="13">
        <v>20.63</v>
      </c>
      <c r="L2067" s="13">
        <v>-28.637074999999999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20.64</v>
      </c>
      <c r="F2068">
        <v>-7.3959010000000003</v>
      </c>
      <c r="H2068" s="9">
        <v>20.64</v>
      </c>
      <c r="I2068" s="9">
        <v>-3.353863</v>
      </c>
      <c r="K2068" s="13">
        <v>20.64</v>
      </c>
      <c r="L2068" s="13">
        <v>-29.063538000000001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20.65</v>
      </c>
      <c r="F2069">
        <v>-7.7927210000000002</v>
      </c>
      <c r="H2069" s="9">
        <v>20.65</v>
      </c>
      <c r="I2069" s="9">
        <v>-3.506319</v>
      </c>
      <c r="K2069" s="13">
        <v>20.65</v>
      </c>
      <c r="L2069" s="13">
        <v>-29.514133999999999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20.66</v>
      </c>
      <c r="F2070">
        <v>-8.1936260000000001</v>
      </c>
      <c r="H2070" s="9">
        <v>20.66</v>
      </c>
      <c r="I2070" s="9">
        <v>-3.664663</v>
      </c>
      <c r="K2070" s="13">
        <v>20.66</v>
      </c>
      <c r="L2070" s="13">
        <v>-29.990200000000002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20.67</v>
      </c>
      <c r="F2071">
        <v>-8.5979360000000007</v>
      </c>
      <c r="H2071" s="9">
        <v>20.67</v>
      </c>
      <c r="I2071" s="9">
        <v>-3.8290769999999998</v>
      </c>
      <c r="K2071" s="13">
        <v>20.67</v>
      </c>
      <c r="L2071" s="13">
        <v>-30.493013000000001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20.68</v>
      </c>
      <c r="F2072">
        <v>-9.0048460000000006</v>
      </c>
      <c r="H2072" s="9">
        <v>20.68</v>
      </c>
      <c r="I2072" s="9">
        <v>-3.999406</v>
      </c>
      <c r="K2072" s="13">
        <v>20.68</v>
      </c>
      <c r="L2072" s="13">
        <v>-31.023524999999999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20.69</v>
      </c>
      <c r="F2073">
        <v>-9.4132250000000006</v>
      </c>
      <c r="H2073" s="9">
        <v>20.69</v>
      </c>
      <c r="I2073" s="9">
        <v>-4.174855</v>
      </c>
      <c r="K2073" s="13">
        <v>20.69</v>
      </c>
      <c r="L2073" s="13">
        <v>-31.581985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20.7</v>
      </c>
      <c r="F2074">
        <v>-9.8215280000000007</v>
      </c>
      <c r="H2074" s="9">
        <v>20.7</v>
      </c>
      <c r="I2074" s="9">
        <v>-4.3538259999999998</v>
      </c>
      <c r="K2074" s="13">
        <v>20.7</v>
      </c>
      <c r="L2074" s="13">
        <v>-32.167732000000001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20.71</v>
      </c>
      <c r="F2075">
        <v>-10.227969</v>
      </c>
      <c r="H2075" s="9">
        <v>20.71</v>
      </c>
      <c r="I2075" s="9">
        <v>-4.5341459999999998</v>
      </c>
      <c r="K2075" s="13">
        <v>20.71</v>
      </c>
      <c r="L2075" s="13">
        <v>-32.779392999999999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20.72</v>
      </c>
      <c r="F2076">
        <v>-10.630846</v>
      </c>
      <c r="H2076" s="9">
        <v>20.72</v>
      </c>
      <c r="I2076" s="9">
        <v>-4.7136699999999996</v>
      </c>
      <c r="K2076" s="13">
        <v>20.72</v>
      </c>
      <c r="L2076" s="13">
        <v>-33.415405999999997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20.73</v>
      </c>
      <c r="F2077">
        <v>-11.028872</v>
      </c>
      <c r="H2077" s="9">
        <v>20.73</v>
      </c>
      <c r="I2077" s="9">
        <v>-4.8908579999999997</v>
      </c>
      <c r="K2077" s="13">
        <v>20.73</v>
      </c>
      <c r="L2077" s="13">
        <v>-34.074562999999998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20.74</v>
      </c>
      <c r="F2078">
        <v>-11.421319</v>
      </c>
      <c r="H2078" s="9">
        <v>20.74</v>
      </c>
      <c r="I2078" s="9">
        <v>-5.0650399999999998</v>
      </c>
      <c r="K2078" s="13">
        <v>20.74</v>
      </c>
      <c r="L2078" s="13">
        <v>-34.756267999999999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20.75</v>
      </c>
      <c r="F2079">
        <v>-11.807858</v>
      </c>
      <c r="H2079" s="9">
        <v>20.75</v>
      </c>
      <c r="I2079" s="9">
        <v>-5.2362960000000003</v>
      </c>
      <c r="K2079" s="13">
        <v>20.75</v>
      </c>
      <c r="L2079" s="13">
        <v>-35.460334000000003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20.76</v>
      </c>
      <c r="F2080">
        <v>-12.188333999999999</v>
      </c>
      <c r="H2080" s="9">
        <v>20.76</v>
      </c>
      <c r="I2080" s="9">
        <v>-5.4050799999999999</v>
      </c>
      <c r="K2080" s="13">
        <v>20.76</v>
      </c>
      <c r="L2080" s="13">
        <v>-36.186548999999999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20.77</v>
      </c>
      <c r="F2081">
        <v>-12.562595999999999</v>
      </c>
      <c r="H2081" s="9">
        <v>20.77</v>
      </c>
      <c r="I2081" s="9">
        <v>-5.5719250000000002</v>
      </c>
      <c r="K2081" s="13">
        <v>20.77</v>
      </c>
      <c r="L2081" s="13">
        <v>-36.934341000000003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20.78</v>
      </c>
      <c r="F2082">
        <v>-12.930448</v>
      </c>
      <c r="H2082" s="9">
        <v>20.78</v>
      </c>
      <c r="I2082" s="9">
        <v>-5.7373750000000001</v>
      </c>
      <c r="K2082" s="13">
        <v>20.78</v>
      </c>
      <c r="L2082" s="13">
        <v>-37.702705000000002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20.79</v>
      </c>
      <c r="F2083">
        <v>-13.291662000000001</v>
      </c>
      <c r="H2083" s="9">
        <v>20.79</v>
      </c>
      <c r="I2083" s="9">
        <v>-5.9020799999999998</v>
      </c>
      <c r="K2083" s="13">
        <v>20.79</v>
      </c>
      <c r="L2083" s="13">
        <v>-38.49033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20.8</v>
      </c>
      <c r="F2084">
        <v>-13.645960000000001</v>
      </c>
      <c r="H2084" s="9">
        <v>20.8</v>
      </c>
      <c r="I2084" s="9">
        <v>-6.0669149999999998</v>
      </c>
      <c r="K2084" s="13">
        <v>20.8</v>
      </c>
      <c r="L2084" s="13">
        <v>-39.295698999999999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20.81</v>
      </c>
      <c r="F2085">
        <v>-13.992922</v>
      </c>
      <c r="H2085" s="9">
        <v>20.81</v>
      </c>
      <c r="I2085" s="9">
        <v>-6.2328950000000001</v>
      </c>
      <c r="K2085" s="13">
        <v>20.81</v>
      </c>
      <c r="L2085" s="13">
        <v>-40.116981000000003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20.82</v>
      </c>
      <c r="F2086">
        <v>-14.331858</v>
      </c>
      <c r="H2086" s="9">
        <v>20.82</v>
      </c>
      <c r="I2086" s="9">
        <v>-6.4009169999999997</v>
      </c>
      <c r="K2086" s="13">
        <v>20.82</v>
      </c>
      <c r="L2086" s="13">
        <v>-40.951853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20.83</v>
      </c>
      <c r="F2087">
        <v>-14.661746000000001</v>
      </c>
      <c r="H2087" s="9">
        <v>20.83</v>
      </c>
      <c r="I2087" s="9">
        <v>-6.5716340000000004</v>
      </c>
      <c r="K2087" s="13">
        <v>20.83</v>
      </c>
      <c r="L2087" s="13">
        <v>-41.797396999999997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20.84</v>
      </c>
      <c r="F2088">
        <v>-14.981261999999999</v>
      </c>
      <c r="H2088" s="9">
        <v>20.84</v>
      </c>
      <c r="I2088" s="9">
        <v>-6.7454919999999996</v>
      </c>
      <c r="K2088" s="13">
        <v>20.84</v>
      </c>
      <c r="L2088" s="13">
        <v>-42.650153000000003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20.85</v>
      </c>
      <c r="F2089">
        <v>-15.288907999999999</v>
      </c>
      <c r="H2089" s="9">
        <v>20.85</v>
      </c>
      <c r="I2089" s="9">
        <v>-6.9229260000000004</v>
      </c>
      <c r="K2089" s="13">
        <v>20.85</v>
      </c>
      <c r="L2089" s="13">
        <v>-43.506397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20.86</v>
      </c>
      <c r="F2090">
        <v>-15.583173</v>
      </c>
      <c r="H2090" s="9">
        <v>20.86</v>
      </c>
      <c r="I2090" s="9">
        <v>-7.104565</v>
      </c>
      <c r="K2090" s="13">
        <v>20.86</v>
      </c>
      <c r="L2090" s="13">
        <v>-44.362423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20.87</v>
      </c>
      <c r="F2091">
        <v>-15.862634</v>
      </c>
      <c r="H2091" s="9">
        <v>20.87</v>
      </c>
      <c r="I2091" s="9">
        <v>-7.2912410000000003</v>
      </c>
      <c r="K2091" s="13">
        <v>20.87</v>
      </c>
      <c r="L2091" s="13">
        <v>-45.214678999999997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20.88</v>
      </c>
      <c r="F2092">
        <v>-16.126021999999999</v>
      </c>
      <c r="H2092" s="9">
        <v>20.88</v>
      </c>
      <c r="I2092" s="9">
        <v>-7.4839180000000001</v>
      </c>
      <c r="K2092" s="13">
        <v>20.88</v>
      </c>
      <c r="L2092" s="13">
        <v>-46.059809999999999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20.89</v>
      </c>
      <c r="F2093">
        <v>-16.372261000000002</v>
      </c>
      <c r="H2093" s="9">
        <v>20.89</v>
      </c>
      <c r="I2093" s="9">
        <v>-7.6835459999999998</v>
      </c>
      <c r="K2093" s="13">
        <v>20.89</v>
      </c>
      <c r="L2093" s="13">
        <v>-46.894651000000003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20.9</v>
      </c>
      <c r="F2094">
        <v>-16.600411999999999</v>
      </c>
      <c r="H2094" s="9">
        <v>20.9</v>
      </c>
      <c r="I2094" s="9">
        <v>-7.8908560000000003</v>
      </c>
      <c r="K2094" s="13">
        <v>20.9</v>
      </c>
      <c r="L2094" s="13">
        <v>-47.716195999999997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20.91</v>
      </c>
      <c r="F2095">
        <v>-16.809614</v>
      </c>
      <c r="H2095" s="9">
        <v>20.91</v>
      </c>
      <c r="I2095" s="9">
        <v>-8.1062250000000002</v>
      </c>
      <c r="K2095" s="13">
        <v>20.91</v>
      </c>
      <c r="L2095" s="13">
        <v>-48.521543000000001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20.92</v>
      </c>
      <c r="F2096">
        <v>-16.999040000000001</v>
      </c>
      <c r="H2096" s="9">
        <v>20.92</v>
      </c>
      <c r="I2096" s="9">
        <v>-8.3295220000000008</v>
      </c>
      <c r="K2096" s="13">
        <v>20.92</v>
      </c>
      <c r="L2096" s="13">
        <v>-49.307865999999997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20.93</v>
      </c>
      <c r="F2097">
        <v>-17.167888000000001</v>
      </c>
      <c r="H2097" s="9">
        <v>20.93</v>
      </c>
      <c r="I2097" s="9">
        <v>-8.5599900000000009</v>
      </c>
      <c r="K2097" s="13">
        <v>20.93</v>
      </c>
      <c r="L2097" s="13">
        <v>-50.072380000000003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20.94</v>
      </c>
      <c r="F2098">
        <v>-17.315300000000001</v>
      </c>
      <c r="H2098" s="9">
        <v>20.94</v>
      </c>
      <c r="I2098" s="9">
        <v>-8.7962679999999995</v>
      </c>
      <c r="K2098" s="13">
        <v>20.94</v>
      </c>
      <c r="L2098" s="13">
        <v>-50.812336999999999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20.95</v>
      </c>
      <c r="F2099">
        <v>-17.440318000000001</v>
      </c>
      <c r="H2099" s="9">
        <v>20.95</v>
      </c>
      <c r="I2099" s="9">
        <v>-9.0364909999999998</v>
      </c>
      <c r="K2099" s="13">
        <v>20.95</v>
      </c>
      <c r="L2099" s="13">
        <v>-51.525111000000003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20.96</v>
      </c>
      <c r="F2100">
        <v>-17.541965000000001</v>
      </c>
      <c r="H2100" s="9">
        <v>20.96</v>
      </c>
      <c r="I2100" s="9">
        <v>-9.2784420000000001</v>
      </c>
      <c r="K2100" s="13">
        <v>20.96</v>
      </c>
      <c r="L2100" s="13">
        <v>-52.208319000000003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20.97</v>
      </c>
      <c r="F2101">
        <v>-17.619333000000001</v>
      </c>
      <c r="H2101" s="9">
        <v>20.97</v>
      </c>
      <c r="I2101" s="9">
        <v>-9.5197310000000002</v>
      </c>
      <c r="K2101" s="13">
        <v>20.97</v>
      </c>
      <c r="L2101" s="13">
        <v>-52.859935999999998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20.98</v>
      </c>
      <c r="F2102">
        <v>-17.671586999999999</v>
      </c>
      <c r="H2102" s="9">
        <v>20.98</v>
      </c>
      <c r="I2102" s="9">
        <v>-9.7579349999999998</v>
      </c>
      <c r="K2102" s="13">
        <v>20.98</v>
      </c>
      <c r="L2102" s="13">
        <v>-53.478371000000003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20.99</v>
      </c>
      <c r="F2103">
        <v>-17.697925000000001</v>
      </c>
      <c r="H2103" s="9">
        <v>20.99</v>
      </c>
      <c r="I2103" s="9">
        <v>-9.9906620000000004</v>
      </c>
      <c r="K2103" s="13">
        <v>20.99</v>
      </c>
      <c r="L2103" s="13">
        <v>-54.062443000000002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21</v>
      </c>
      <c r="F2104">
        <v>-17.697600999999999</v>
      </c>
      <c r="H2104" s="9">
        <v>21</v>
      </c>
      <c r="I2104" s="9">
        <v>-10.2156</v>
      </c>
      <c r="K2104" s="13">
        <v>21</v>
      </c>
      <c r="L2104" s="13">
        <v>-54.611303999999997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21.01</v>
      </c>
      <c r="F2105">
        <v>-17.669962000000002</v>
      </c>
      <c r="H2105" s="9">
        <v>21.01</v>
      </c>
      <c r="I2105" s="9">
        <v>-10.430504000000001</v>
      </c>
      <c r="K2105" s="13">
        <v>21.01</v>
      </c>
      <c r="L2105" s="13">
        <v>-55.124336999999997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21.02</v>
      </c>
      <c r="F2106">
        <v>-17.614422999999999</v>
      </c>
      <c r="H2106" s="9">
        <v>21.02</v>
      </c>
      <c r="I2106" s="9">
        <v>-10.633122999999999</v>
      </c>
      <c r="K2106" s="13">
        <v>21.02</v>
      </c>
      <c r="L2106" s="13">
        <v>-55.601031999999996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21.03</v>
      </c>
      <c r="F2107">
        <v>-17.530427</v>
      </c>
      <c r="H2107" s="9">
        <v>21.03</v>
      </c>
      <c r="I2107" s="9">
        <v>-10.821156</v>
      </c>
      <c r="K2107" s="13">
        <v>21.03</v>
      </c>
      <c r="L2107" s="13">
        <v>-56.040878999999997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21.04</v>
      </c>
      <c r="F2108">
        <v>-17.417452000000001</v>
      </c>
      <c r="H2108" s="9">
        <v>21.04</v>
      </c>
      <c r="I2108" s="9">
        <v>-10.992217999999999</v>
      </c>
      <c r="K2108" s="13">
        <v>21.04</v>
      </c>
      <c r="L2108" s="13">
        <v>-56.443330000000003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21.05</v>
      </c>
      <c r="F2109">
        <v>-17.275041999999999</v>
      </c>
      <c r="H2109" s="9">
        <v>21.05</v>
      </c>
      <c r="I2109" s="9">
        <v>-11.143909000000001</v>
      </c>
      <c r="K2109" s="13">
        <v>21.05</v>
      </c>
      <c r="L2109" s="13">
        <v>-56.807822999999999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21.06</v>
      </c>
      <c r="F2110">
        <v>-17.102881</v>
      </c>
      <c r="H2110" s="9">
        <v>21.06</v>
      </c>
      <c r="I2110" s="9">
        <v>-11.273948000000001</v>
      </c>
      <c r="K2110" s="13">
        <v>21.06</v>
      </c>
      <c r="L2110" s="13">
        <v>-57.133844000000003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21.07</v>
      </c>
      <c r="F2111">
        <v>-16.900895999999999</v>
      </c>
      <c r="H2111" s="9">
        <v>21.07</v>
      </c>
      <c r="I2111" s="9">
        <v>-11.380331999999999</v>
      </c>
      <c r="K2111" s="13">
        <v>21.07</v>
      </c>
      <c r="L2111" s="13">
        <v>-57.421148000000002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21.08</v>
      </c>
      <c r="F2112">
        <v>-16.669381000000001</v>
      </c>
      <c r="H2112" s="9">
        <v>21.08</v>
      </c>
      <c r="I2112" s="9">
        <v>-11.461565999999999</v>
      </c>
      <c r="K2112" s="13">
        <v>21.08</v>
      </c>
      <c r="L2112" s="13">
        <v>-57.669980000000002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21.09</v>
      </c>
      <c r="F2113">
        <v>-16.409037000000001</v>
      </c>
      <c r="H2113" s="9">
        <v>21.09</v>
      </c>
      <c r="I2113" s="9">
        <v>-11.516741</v>
      </c>
      <c r="K2113" s="13">
        <v>21.09</v>
      </c>
      <c r="L2113" s="13">
        <v>-57.881101000000001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21.1</v>
      </c>
      <c r="F2114">
        <v>-16.120809000000001</v>
      </c>
      <c r="H2114" s="9">
        <v>21.1</v>
      </c>
      <c r="I2114" s="9">
        <v>-11.545348000000001</v>
      </c>
      <c r="K2114" s="13">
        <v>21.1</v>
      </c>
      <c r="L2114" s="13">
        <v>-58.055644000000001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21.11</v>
      </c>
      <c r="F2115">
        <v>-15.80575</v>
      </c>
      <c r="H2115" s="9">
        <v>21.11</v>
      </c>
      <c r="I2115" s="9">
        <v>-11.547032</v>
      </c>
      <c r="K2115" s="13">
        <v>21.11</v>
      </c>
      <c r="L2115" s="13">
        <v>-58.194879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21.12</v>
      </c>
      <c r="F2116">
        <v>-15.465007999999999</v>
      </c>
      <c r="H2116" s="9">
        <v>21.12</v>
      </c>
      <c r="I2116" s="9">
        <v>-11.521483999999999</v>
      </c>
      <c r="K2116" s="13">
        <v>21.12</v>
      </c>
      <c r="L2116" s="13">
        <v>-58.300080999999999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21.13</v>
      </c>
      <c r="F2117">
        <v>-15.099821</v>
      </c>
      <c r="H2117" s="9">
        <v>21.13</v>
      </c>
      <c r="I2117" s="9">
        <v>-11.468446999999999</v>
      </c>
      <c r="K2117" s="13">
        <v>21.13</v>
      </c>
      <c r="L2117" s="13">
        <v>-58.372570000000003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21.14</v>
      </c>
      <c r="F2118">
        <v>-14.711562000000001</v>
      </c>
      <c r="H2118" s="9">
        <v>21.14</v>
      </c>
      <c r="I2118" s="9">
        <v>-11.387801</v>
      </c>
      <c r="K2118" s="13">
        <v>21.14</v>
      </c>
      <c r="L2118" s="13">
        <v>-58.413781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21.15</v>
      </c>
      <c r="F2119">
        <v>-14.301747000000001</v>
      </c>
      <c r="H2119" s="9">
        <v>21.15</v>
      </c>
      <c r="I2119" s="9">
        <v>-11.279629999999999</v>
      </c>
      <c r="K2119" s="13">
        <v>21.15</v>
      </c>
      <c r="L2119" s="13">
        <v>-58.425246000000001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21.16</v>
      </c>
      <c r="F2120">
        <v>-13.871971</v>
      </c>
      <c r="H2120" s="9">
        <v>21.16</v>
      </c>
      <c r="I2120" s="9">
        <v>-11.144154</v>
      </c>
      <c r="K2120" s="13">
        <v>21.16</v>
      </c>
      <c r="L2120" s="13">
        <v>-58.408512000000002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21.17</v>
      </c>
      <c r="F2121">
        <v>-13.423864999999999</v>
      </c>
      <c r="H2121" s="9">
        <v>21.17</v>
      </c>
      <c r="I2121" s="9">
        <v>-10.981648</v>
      </c>
      <c r="K2121" s="13">
        <v>21.17</v>
      </c>
      <c r="L2121" s="13">
        <v>-58.365073000000002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21.18</v>
      </c>
      <c r="F2122">
        <v>-12.959085</v>
      </c>
      <c r="H2122" s="9">
        <v>21.18</v>
      </c>
      <c r="I2122" s="9">
        <v>-10.792427</v>
      </c>
      <c r="K2122" s="13">
        <v>21.18</v>
      </c>
      <c r="L2122" s="13">
        <v>-58.296326000000001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21.19</v>
      </c>
      <c r="F2123">
        <v>-12.479298999999999</v>
      </c>
      <c r="H2123" s="9">
        <v>21.19</v>
      </c>
      <c r="I2123" s="9">
        <v>-10.57685</v>
      </c>
      <c r="K2123" s="13">
        <v>21.19</v>
      </c>
      <c r="L2123" s="13">
        <v>-58.203524000000002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21.2</v>
      </c>
      <c r="F2124">
        <v>-11.986188</v>
      </c>
      <c r="H2124" s="9">
        <v>21.2</v>
      </c>
      <c r="I2124" s="9">
        <v>-10.33526</v>
      </c>
      <c r="K2124" s="13">
        <v>21.2</v>
      </c>
      <c r="L2124" s="13">
        <v>-58.087749000000002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21.21</v>
      </c>
      <c r="F2125">
        <v>-11.48146</v>
      </c>
      <c r="H2125" s="9">
        <v>21.21</v>
      </c>
      <c r="I2125" s="9">
        <v>-10.068004999999999</v>
      </c>
      <c r="K2125" s="13">
        <v>21.21</v>
      </c>
      <c r="L2125" s="13">
        <v>-57.949950000000001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21.22</v>
      </c>
      <c r="F2126">
        <v>-10.966877</v>
      </c>
      <c r="H2126" s="9">
        <v>21.22</v>
      </c>
      <c r="I2126" s="9">
        <v>-9.7755220000000005</v>
      </c>
      <c r="K2126" s="13">
        <v>21.22</v>
      </c>
      <c r="L2126" s="13">
        <v>-57.791012000000002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21.23</v>
      </c>
      <c r="F2127">
        <v>-10.444241</v>
      </c>
      <c r="H2127" s="9">
        <v>21.23</v>
      </c>
      <c r="I2127" s="9">
        <v>-9.4583539999999999</v>
      </c>
      <c r="K2127" s="13">
        <v>21.23</v>
      </c>
      <c r="L2127" s="13">
        <v>-57.611750000000001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21.24</v>
      </c>
      <c r="F2128">
        <v>-9.915362</v>
      </c>
      <c r="H2128" s="9">
        <v>21.24</v>
      </c>
      <c r="I2128" s="9">
        <v>-9.1170600000000004</v>
      </c>
      <c r="K2128" s="13">
        <v>21.24</v>
      </c>
      <c r="L2128" s="13">
        <v>-57.412846999999999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21.25</v>
      </c>
      <c r="F2129">
        <v>-9.3819649999999992</v>
      </c>
      <c r="H2129" s="9">
        <v>21.25</v>
      </c>
      <c r="I2129" s="9">
        <v>-8.7521149999999999</v>
      </c>
      <c r="K2129" s="13">
        <v>21.25</v>
      </c>
      <c r="L2129" s="13">
        <v>-57.194718999999999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21.26</v>
      </c>
      <c r="F2130">
        <v>-8.8456039999999998</v>
      </c>
      <c r="H2130" s="9">
        <v>21.26</v>
      </c>
      <c r="I2130" s="9">
        <v>-8.3637920000000001</v>
      </c>
      <c r="K2130" s="13">
        <v>21.26</v>
      </c>
      <c r="L2130" s="13">
        <v>-56.957414999999997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21.27</v>
      </c>
      <c r="F2131">
        <v>-8.3076349999999994</v>
      </c>
      <c r="H2131" s="9">
        <v>21.27</v>
      </c>
      <c r="I2131" s="9">
        <v>-7.952121</v>
      </c>
      <c r="K2131" s="13">
        <v>21.27</v>
      </c>
      <c r="L2131" s="13">
        <v>-56.700589999999998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21.28</v>
      </c>
      <c r="F2132">
        <v>-7.7692959999999998</v>
      </c>
      <c r="H2132" s="9">
        <v>21.28</v>
      </c>
      <c r="I2132" s="9">
        <v>-7.5170870000000001</v>
      </c>
      <c r="K2132" s="13">
        <v>21.28</v>
      </c>
      <c r="L2132" s="13">
        <v>-56.423636999999999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21.29</v>
      </c>
      <c r="F2133">
        <v>-7.2318090000000002</v>
      </c>
      <c r="H2133" s="9">
        <v>21.29</v>
      </c>
      <c r="I2133" s="9">
        <v>-7.0589149999999998</v>
      </c>
      <c r="K2133" s="13">
        <v>21.29</v>
      </c>
      <c r="L2133" s="13">
        <v>-56.125959999999999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21.3</v>
      </c>
      <c r="F2134">
        <v>-6.6964629999999996</v>
      </c>
      <c r="H2134" s="9">
        <v>21.3</v>
      </c>
      <c r="I2134" s="9">
        <v>-6.5782639999999999</v>
      </c>
      <c r="K2134" s="13">
        <v>21.3</v>
      </c>
      <c r="L2134" s="13">
        <v>-55.807211000000002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21.31</v>
      </c>
      <c r="F2135">
        <v>-6.1646470000000004</v>
      </c>
      <c r="H2135" s="9">
        <v>21.31</v>
      </c>
      <c r="I2135" s="9">
        <v>-6.0762619999999998</v>
      </c>
      <c r="K2135" s="13">
        <v>21.31</v>
      </c>
      <c r="L2135" s="13">
        <v>-55.467314000000002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21.32</v>
      </c>
      <c r="F2136">
        <v>-5.6377930000000003</v>
      </c>
      <c r="H2136" s="9">
        <v>21.32</v>
      </c>
      <c r="I2136" s="9">
        <v>-5.5544120000000001</v>
      </c>
      <c r="K2136" s="13">
        <v>21.32</v>
      </c>
      <c r="L2136" s="13">
        <v>-55.106352999999999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21.33</v>
      </c>
      <c r="F2137">
        <v>-5.1173500000000001</v>
      </c>
      <c r="H2137" s="9">
        <v>21.33</v>
      </c>
      <c r="I2137" s="9">
        <v>-5.0145410000000004</v>
      </c>
      <c r="K2137" s="13">
        <v>21.33</v>
      </c>
      <c r="L2137" s="13">
        <v>-54.724539999999998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21.34</v>
      </c>
      <c r="F2138">
        <v>-4.6047989999999999</v>
      </c>
      <c r="H2138" s="9">
        <v>21.34</v>
      </c>
      <c r="I2138" s="9">
        <v>-4.4588590000000003</v>
      </c>
      <c r="K2138" s="13">
        <v>21.34</v>
      </c>
      <c r="L2138" s="13">
        <v>-54.322322999999997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21.35</v>
      </c>
      <c r="F2139">
        <v>-4.1016539999999999</v>
      </c>
      <c r="H2139" s="9">
        <v>21.35</v>
      </c>
      <c r="I2139" s="9">
        <v>-3.8900169999999998</v>
      </c>
      <c r="K2139" s="13">
        <v>21.35</v>
      </c>
      <c r="L2139" s="13">
        <v>-53.900402999999997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21.36</v>
      </c>
      <c r="F2140">
        <v>-3.6094789999999999</v>
      </c>
      <c r="H2140" s="9">
        <v>21.36</v>
      </c>
      <c r="I2140" s="9">
        <v>-3.3110840000000001</v>
      </c>
      <c r="K2140" s="13">
        <v>21.36</v>
      </c>
      <c r="L2140" s="13">
        <v>-53.459702999999998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21.37</v>
      </c>
      <c r="F2141">
        <v>-3.1298590000000002</v>
      </c>
      <c r="H2141" s="9">
        <v>21.37</v>
      </c>
      <c r="I2141" s="9">
        <v>-2.7254350000000001</v>
      </c>
      <c r="K2141" s="13">
        <v>21.37</v>
      </c>
      <c r="L2141" s="13">
        <v>-53.001306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21.38</v>
      </c>
      <c r="F2142">
        <v>-2.6643289999999999</v>
      </c>
      <c r="H2142" s="9">
        <v>21.38</v>
      </c>
      <c r="I2142" s="9">
        <v>-2.136606</v>
      </c>
      <c r="K2142" s="13">
        <v>21.38</v>
      </c>
      <c r="L2142" s="13">
        <v>-52.526432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21.39</v>
      </c>
      <c r="F2143">
        <v>-2.2143190000000001</v>
      </c>
      <c r="H2143" s="9">
        <v>21.39</v>
      </c>
      <c r="I2143" s="9">
        <v>-1.548238</v>
      </c>
      <c r="K2143" s="13">
        <v>21.39</v>
      </c>
      <c r="L2143" s="13">
        <v>-52.036427000000003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21.4</v>
      </c>
      <c r="F2144">
        <v>-1.7810950000000001</v>
      </c>
      <c r="H2144" s="9">
        <v>21.4</v>
      </c>
      <c r="I2144" s="9">
        <v>-0.96396199999999999</v>
      </c>
      <c r="K2144" s="13">
        <v>21.4</v>
      </c>
      <c r="L2144" s="13">
        <v>-51.532623999999998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21.41</v>
      </c>
      <c r="F2145">
        <v>-1.365704</v>
      </c>
      <c r="H2145" s="9">
        <v>21.41</v>
      </c>
      <c r="I2145" s="9">
        <v>-0.38719799999999999</v>
      </c>
      <c r="K2145" s="13">
        <v>21.41</v>
      </c>
      <c r="L2145" s="13">
        <v>-51.016216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21.42</v>
      </c>
      <c r="F2146">
        <v>-0.96891799999999995</v>
      </c>
      <c r="H2146" s="9">
        <v>21.42</v>
      </c>
      <c r="I2146" s="9">
        <v>0.17895900000000001</v>
      </c>
      <c r="K2146" s="13">
        <v>21.42</v>
      </c>
      <c r="L2146" s="13">
        <v>-50.488194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21.43</v>
      </c>
      <c r="F2147">
        <v>-0.59122399999999997</v>
      </c>
      <c r="H2147" s="9">
        <v>21.43</v>
      </c>
      <c r="I2147" s="9">
        <v>0.73178699999999997</v>
      </c>
      <c r="K2147" s="13">
        <v>21.43</v>
      </c>
      <c r="L2147" s="13">
        <v>-49.949306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21.44</v>
      </c>
      <c r="F2148">
        <v>-0.232881</v>
      </c>
      <c r="H2148" s="9">
        <v>21.44</v>
      </c>
      <c r="I2148" s="9">
        <v>1.26901</v>
      </c>
      <c r="K2148" s="13">
        <v>21.44</v>
      </c>
      <c r="L2148" s="13">
        <v>-49.400064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21.45</v>
      </c>
      <c r="F2149">
        <v>0.10602200000000001</v>
      </c>
      <c r="H2149" s="9">
        <v>21.45</v>
      </c>
      <c r="I2149" s="9">
        <v>1.7887919999999999</v>
      </c>
      <c r="K2149" s="13">
        <v>21.45</v>
      </c>
      <c r="L2149" s="13">
        <v>-48.840803999999999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21.46</v>
      </c>
      <c r="F2150">
        <v>0.42545300000000003</v>
      </c>
      <c r="H2150" s="9">
        <v>21.46</v>
      </c>
      <c r="I2150" s="9">
        <v>2.289609</v>
      </c>
      <c r="K2150" s="13">
        <v>21.46</v>
      </c>
      <c r="L2150" s="13">
        <v>-48.271898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21.47</v>
      </c>
      <c r="F2151">
        <v>0.72529399999999999</v>
      </c>
      <c r="H2151" s="9">
        <v>21.47</v>
      </c>
      <c r="I2151" s="9">
        <v>2.7701199999999999</v>
      </c>
      <c r="K2151" s="13">
        <v>21.47</v>
      </c>
      <c r="L2151" s="13">
        <v>-47.69397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21.48</v>
      </c>
      <c r="F2152">
        <v>1.005295</v>
      </c>
      <c r="H2152" s="9">
        <v>21.48</v>
      </c>
      <c r="I2152" s="9">
        <v>3.2291120000000002</v>
      </c>
      <c r="K2152" s="13">
        <v>21.48</v>
      </c>
      <c r="L2152" s="13">
        <v>-47.107939999999999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21.49</v>
      </c>
      <c r="F2153">
        <v>1.2650950000000001</v>
      </c>
      <c r="H2153" s="9">
        <v>21.49</v>
      </c>
      <c r="I2153" s="9">
        <v>3.665575</v>
      </c>
      <c r="K2153" s="13">
        <v>21.49</v>
      </c>
      <c r="L2153" s="13">
        <v>-46.514913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21.5</v>
      </c>
      <c r="F2154">
        <v>1.5042979999999999</v>
      </c>
      <c r="H2154" s="9">
        <v>21.5</v>
      </c>
      <c r="I2154" s="9">
        <v>4.0788919999999997</v>
      </c>
      <c r="K2154" s="13">
        <v>21.5</v>
      </c>
      <c r="L2154" s="13">
        <v>-45.915984999999999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21.51</v>
      </c>
      <c r="F2155">
        <v>1.7226159999999999</v>
      </c>
      <c r="H2155" s="9">
        <v>21.51</v>
      </c>
      <c r="I2155" s="9">
        <v>4.4690029999999998</v>
      </c>
      <c r="K2155" s="13">
        <v>21.51</v>
      </c>
      <c r="L2155" s="13">
        <v>-45.312097000000001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21.52</v>
      </c>
      <c r="F2156">
        <v>1.9198980000000001</v>
      </c>
      <c r="H2156" s="9">
        <v>21.52</v>
      </c>
      <c r="I2156" s="9">
        <v>4.8364180000000001</v>
      </c>
      <c r="K2156" s="13">
        <v>21.52</v>
      </c>
      <c r="L2156" s="13">
        <v>-44.704006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21.53</v>
      </c>
      <c r="F2157">
        <v>2.0960489999999998</v>
      </c>
      <c r="H2157" s="9">
        <v>21.53</v>
      </c>
      <c r="I2157" s="9">
        <v>5.181978</v>
      </c>
      <c r="K2157" s="13">
        <v>21.53</v>
      </c>
      <c r="L2157" s="13">
        <v>-44.092421000000002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21.54</v>
      </c>
      <c r="F2158">
        <v>2.2508759999999999</v>
      </c>
      <c r="H2158" s="9">
        <v>21.54</v>
      </c>
      <c r="I2158" s="9">
        <v>5.5064539999999997</v>
      </c>
      <c r="K2158" s="13">
        <v>21.54</v>
      </c>
      <c r="L2158" s="13">
        <v>-43.478352999999998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21.55</v>
      </c>
      <c r="F2159">
        <v>2.383934</v>
      </c>
      <c r="H2159" s="9">
        <v>21.55</v>
      </c>
      <c r="I2159" s="9">
        <v>5.8101459999999996</v>
      </c>
      <c r="K2159" s="13">
        <v>21.55</v>
      </c>
      <c r="L2159" s="13">
        <v>-42.863415000000003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21.56</v>
      </c>
      <c r="F2160">
        <v>2.4945409999999999</v>
      </c>
      <c r="H2160" s="9">
        <v>21.56</v>
      </c>
      <c r="I2160" s="9">
        <v>6.0927899999999999</v>
      </c>
      <c r="K2160" s="13">
        <v>21.56</v>
      </c>
      <c r="L2160" s="13">
        <v>-42.249799000000003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21.57</v>
      </c>
      <c r="F2161">
        <v>2.5819269999999999</v>
      </c>
      <c r="H2161" s="9">
        <v>21.57</v>
      </c>
      <c r="I2161" s="9">
        <v>6.3537819999999998</v>
      </c>
      <c r="K2161" s="13">
        <v>21.57</v>
      </c>
      <c r="L2161" s="13">
        <v>-41.639952999999998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21.58</v>
      </c>
      <c r="F2162">
        <v>2.6454469999999999</v>
      </c>
      <c r="H2162" s="9">
        <v>21.58</v>
      </c>
      <c r="I2162" s="9">
        <v>6.5924870000000002</v>
      </c>
      <c r="K2162" s="13">
        <v>21.58</v>
      </c>
      <c r="L2162" s="13">
        <v>-41.036189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21.59</v>
      </c>
      <c r="F2163">
        <v>2.6847539999999999</v>
      </c>
      <c r="H2163" s="9">
        <v>21.59</v>
      </c>
      <c r="I2163" s="9">
        <v>6.8084449999999999</v>
      </c>
      <c r="K2163" s="13">
        <v>21.59</v>
      </c>
      <c r="L2163" s="13">
        <v>-40.440421999999998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21.6</v>
      </c>
      <c r="F2164">
        <v>2.6998500000000001</v>
      </c>
      <c r="H2164" s="9">
        <v>21.6</v>
      </c>
      <c r="I2164" s="9">
        <v>7.0014690000000002</v>
      </c>
      <c r="K2164" s="13">
        <v>21.6</v>
      </c>
      <c r="L2164" s="13">
        <v>-39.854028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21.61</v>
      </c>
      <c r="F2165">
        <v>2.6910799999999999</v>
      </c>
      <c r="H2165" s="9">
        <v>21.61</v>
      </c>
      <c r="I2165" s="9">
        <v>7.171678</v>
      </c>
      <c r="K2165" s="13">
        <v>21.61</v>
      </c>
      <c r="L2165" s="13">
        <v>-39.277819999999998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21.62</v>
      </c>
      <c r="F2166">
        <v>2.659046</v>
      </c>
      <c r="H2166" s="9">
        <v>21.62</v>
      </c>
      <c r="I2166" s="9">
        <v>7.3194619999999997</v>
      </c>
      <c r="K2166" s="13">
        <v>21.62</v>
      </c>
      <c r="L2166" s="13">
        <v>-38.712100999999997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21.63</v>
      </c>
      <c r="F2167">
        <v>2.6044740000000002</v>
      </c>
      <c r="H2167" s="9">
        <v>21.63</v>
      </c>
      <c r="I2167" s="9">
        <v>7.4453399999999998</v>
      </c>
      <c r="K2167" s="13">
        <v>21.63</v>
      </c>
      <c r="L2167" s="13">
        <v>-38.156829999999999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21.64</v>
      </c>
      <c r="F2168">
        <v>2.5280710000000002</v>
      </c>
      <c r="H2168" s="9">
        <v>21.64</v>
      </c>
      <c r="I2168" s="9">
        <v>7.5497269999999999</v>
      </c>
      <c r="K2168" s="13">
        <v>21.64</v>
      </c>
      <c r="L2168" s="13">
        <v>-37.611927999999999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21.65</v>
      </c>
      <c r="F2169">
        <v>2.430399</v>
      </c>
      <c r="H2169" s="9">
        <v>21.65</v>
      </c>
      <c r="I2169" s="9">
        <v>7.6328100000000001</v>
      </c>
      <c r="K2169" s="13">
        <v>21.65</v>
      </c>
      <c r="L2169" s="13">
        <v>-37.077522000000002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21.66</v>
      </c>
      <c r="F2170">
        <v>2.3118460000000001</v>
      </c>
      <c r="H2170" s="9">
        <v>21.66</v>
      </c>
      <c r="I2170" s="9">
        <v>7.6946139999999996</v>
      </c>
      <c r="K2170" s="13">
        <v>21.66</v>
      </c>
      <c r="L2170" s="13">
        <v>-36.553981999999998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21.67</v>
      </c>
      <c r="F2171">
        <v>2.1726640000000002</v>
      </c>
      <c r="H2171" s="9">
        <v>21.67</v>
      </c>
      <c r="I2171" s="9">
        <v>7.7351780000000003</v>
      </c>
      <c r="K2171" s="13">
        <v>21.67</v>
      </c>
      <c r="L2171" s="13">
        <v>-36.041800000000002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21.68</v>
      </c>
      <c r="F2172">
        <v>2.0130620000000001</v>
      </c>
      <c r="H2172" s="9">
        <v>21.68</v>
      </c>
      <c r="I2172" s="9">
        <v>7.7548199999999996</v>
      </c>
      <c r="K2172" s="13">
        <v>21.68</v>
      </c>
      <c r="L2172" s="13">
        <v>-35.541376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21.69</v>
      </c>
      <c r="F2173">
        <v>1.8333090000000001</v>
      </c>
      <c r="H2173" s="9">
        <v>21.69</v>
      </c>
      <c r="I2173" s="9">
        <v>7.7543340000000001</v>
      </c>
      <c r="K2173" s="13">
        <v>21.69</v>
      </c>
      <c r="L2173" s="13">
        <v>-35.052886999999998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21.7</v>
      </c>
      <c r="F2174">
        <v>1.6338060000000001</v>
      </c>
      <c r="H2174" s="9">
        <v>21.7</v>
      </c>
      <c r="I2174" s="9">
        <v>7.7350640000000004</v>
      </c>
      <c r="K2174" s="13">
        <v>21.7</v>
      </c>
      <c r="L2174" s="13">
        <v>-34.576220999999997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21.71</v>
      </c>
      <c r="F2175">
        <v>1.4151629999999999</v>
      </c>
      <c r="H2175" s="9">
        <v>21.71</v>
      </c>
      <c r="I2175" s="9">
        <v>7.6989869999999998</v>
      </c>
      <c r="K2175" s="13">
        <v>21.71</v>
      </c>
      <c r="L2175" s="13">
        <v>-34.110911999999999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21.72</v>
      </c>
      <c r="F2176">
        <v>1.1782520000000001</v>
      </c>
      <c r="H2176" s="9">
        <v>21.72</v>
      </c>
      <c r="I2176" s="9">
        <v>7.648752</v>
      </c>
      <c r="K2176" s="13">
        <v>21.72</v>
      </c>
      <c r="L2176" s="13">
        <v>-33.656179999999999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21.73</v>
      </c>
      <c r="F2177">
        <v>0.92410999999999999</v>
      </c>
      <c r="H2177" s="9">
        <v>21.73</v>
      </c>
      <c r="I2177" s="9">
        <v>7.5874870000000003</v>
      </c>
      <c r="K2177" s="13">
        <v>21.73</v>
      </c>
      <c r="L2177" s="13">
        <v>-33.21116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21.74</v>
      </c>
      <c r="F2178">
        <v>0.65379200000000004</v>
      </c>
      <c r="H2178" s="9">
        <v>21.74</v>
      </c>
      <c r="I2178" s="9">
        <v>7.5184030000000002</v>
      </c>
      <c r="K2178" s="13">
        <v>21.74</v>
      </c>
      <c r="L2178" s="13">
        <v>-32.775182999999998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21.75</v>
      </c>
      <c r="F2179">
        <v>0.36825200000000002</v>
      </c>
      <c r="H2179" s="9">
        <v>21.75</v>
      </c>
      <c r="I2179" s="9">
        <v>7.4444499999999998</v>
      </c>
      <c r="K2179" s="13">
        <v>21.75</v>
      </c>
      <c r="L2179" s="13">
        <v>-32.348021000000003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21.76</v>
      </c>
      <c r="F2180">
        <v>6.8245E-2</v>
      </c>
      <c r="H2180" s="9">
        <v>21.76</v>
      </c>
      <c r="I2180" s="9">
        <v>7.3681049999999999</v>
      </c>
      <c r="K2180" s="13">
        <v>21.76</v>
      </c>
      <c r="L2180" s="13">
        <v>-31.930064000000002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21.77</v>
      </c>
      <c r="F2181">
        <v>-0.24562100000000001</v>
      </c>
      <c r="H2181" s="9">
        <v>21.77</v>
      </c>
      <c r="I2181" s="9">
        <v>7.2913160000000001</v>
      </c>
      <c r="K2181" s="13">
        <v>21.77</v>
      </c>
      <c r="L2181" s="13">
        <v>-31.522261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21.78</v>
      </c>
      <c r="F2182">
        <v>-0.57276700000000003</v>
      </c>
      <c r="H2182" s="9">
        <v>21.78</v>
      </c>
      <c r="I2182" s="9">
        <v>7.2156159999999998</v>
      </c>
      <c r="K2182" s="13">
        <v>21.78</v>
      </c>
      <c r="L2182" s="13">
        <v>-31.125831999999999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21.79</v>
      </c>
      <c r="F2183">
        <v>-0.91256499999999996</v>
      </c>
      <c r="H2183" s="9">
        <v>21.79</v>
      </c>
      <c r="I2183" s="9">
        <v>7.1423040000000002</v>
      </c>
      <c r="K2183" s="13">
        <v>21.79</v>
      </c>
      <c r="L2183" s="13">
        <v>-30.741992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21.8</v>
      </c>
      <c r="F2184">
        <v>-1.2642610000000001</v>
      </c>
      <c r="H2184" s="9">
        <v>21.8</v>
      </c>
      <c r="I2184" s="9">
        <v>7.0725300000000004</v>
      </c>
      <c r="K2184" s="13">
        <v>21.8</v>
      </c>
      <c r="L2184" s="13">
        <v>-30.371815999999999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21.81</v>
      </c>
      <c r="F2185">
        <v>-1.6270070000000001</v>
      </c>
      <c r="H2185" s="9">
        <v>21.81</v>
      </c>
      <c r="I2185" s="9">
        <v>7.007301</v>
      </c>
      <c r="K2185" s="13">
        <v>21.81</v>
      </c>
      <c r="L2185" s="13">
        <v>-30.016173999999999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21.82</v>
      </c>
      <c r="F2186">
        <v>-1.9999</v>
      </c>
      <c r="H2186" s="9">
        <v>21.82</v>
      </c>
      <c r="I2186" s="9">
        <v>6.9474739999999997</v>
      </c>
      <c r="K2186" s="13">
        <v>21.82</v>
      </c>
      <c r="L2186" s="13">
        <v>-29.675701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21.83</v>
      </c>
      <c r="F2187">
        <v>-2.3819569999999999</v>
      </c>
      <c r="H2187" s="9">
        <v>21.83</v>
      </c>
      <c r="I2187" s="9">
        <v>6.8937569999999999</v>
      </c>
      <c r="K2187" s="13">
        <v>21.83</v>
      </c>
      <c r="L2187" s="13">
        <v>-29.350785999999999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21.84</v>
      </c>
      <c r="F2188">
        <v>-2.7720820000000002</v>
      </c>
      <c r="H2188" s="9">
        <v>21.84</v>
      </c>
      <c r="I2188" s="9">
        <v>6.8467000000000002</v>
      </c>
      <c r="K2188" s="13">
        <v>21.84</v>
      </c>
      <c r="L2188" s="13">
        <v>-29.041539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21.85</v>
      </c>
      <c r="F2189">
        <v>-3.1691050000000001</v>
      </c>
      <c r="H2189" s="9">
        <v>21.85</v>
      </c>
      <c r="I2189" s="9">
        <v>6.8066700000000004</v>
      </c>
      <c r="K2189" s="13">
        <v>21.85</v>
      </c>
      <c r="L2189" s="13">
        <v>-28.747765000000001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21.86</v>
      </c>
      <c r="F2190">
        <v>-3.5718450000000002</v>
      </c>
      <c r="H2190" s="9">
        <v>21.86</v>
      </c>
      <c r="I2190" s="9">
        <v>6.7738360000000002</v>
      </c>
      <c r="K2190" s="13">
        <v>21.86</v>
      </c>
      <c r="L2190" s="13">
        <v>-28.468979000000001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21.87</v>
      </c>
      <c r="F2191">
        <v>-3.9791430000000001</v>
      </c>
      <c r="H2191" s="9">
        <v>21.87</v>
      </c>
      <c r="I2191" s="9">
        <v>6.7481249999999999</v>
      </c>
      <c r="K2191" s="13">
        <v>21.87</v>
      </c>
      <c r="L2191" s="13">
        <v>-28.204416999999999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21.88</v>
      </c>
      <c r="F2192">
        <v>-4.3898169999999999</v>
      </c>
      <c r="H2192" s="9">
        <v>21.88</v>
      </c>
      <c r="I2192" s="9">
        <v>6.7292399999999999</v>
      </c>
      <c r="K2192" s="13">
        <v>21.88</v>
      </c>
      <c r="L2192" s="13">
        <v>-27.953030999999999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21.89</v>
      </c>
      <c r="F2193">
        <v>-4.8026790000000004</v>
      </c>
      <c r="H2193" s="9">
        <v>21.89</v>
      </c>
      <c r="I2193" s="9">
        <v>6.7166839999999999</v>
      </c>
      <c r="K2193" s="13">
        <v>21.89</v>
      </c>
      <c r="L2193" s="13">
        <v>-27.713449000000001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21.9</v>
      </c>
      <c r="F2194">
        <v>-5.2165840000000001</v>
      </c>
      <c r="H2194" s="9">
        <v>21.9</v>
      </c>
      <c r="I2194" s="9">
        <v>6.7097730000000002</v>
      </c>
      <c r="K2194" s="13">
        <v>21.9</v>
      </c>
      <c r="L2194" s="13">
        <v>-27.483958000000001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21.91</v>
      </c>
      <c r="F2195">
        <v>-5.6304460000000001</v>
      </c>
      <c r="H2195" s="9">
        <v>21.91</v>
      </c>
      <c r="I2195" s="9">
        <v>6.7076859999999998</v>
      </c>
      <c r="K2195" s="13">
        <v>21.91</v>
      </c>
      <c r="L2195" s="13">
        <v>-27.262571999999999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21.92</v>
      </c>
      <c r="F2196">
        <v>-6.0432680000000003</v>
      </c>
      <c r="H2196" s="9">
        <v>21.92</v>
      </c>
      <c r="I2196" s="9">
        <v>6.7095320000000003</v>
      </c>
      <c r="K2196" s="13">
        <v>21.92</v>
      </c>
      <c r="L2196" s="13">
        <v>-27.047142999999998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21.93</v>
      </c>
      <c r="F2197">
        <v>-6.4541550000000001</v>
      </c>
      <c r="H2197" s="9">
        <v>21.93</v>
      </c>
      <c r="I2197" s="9">
        <v>6.7143810000000004</v>
      </c>
      <c r="K2197" s="13">
        <v>21.93</v>
      </c>
      <c r="L2197" s="13">
        <v>-26.835474000000001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21.94</v>
      </c>
      <c r="F2198">
        <v>-6.8622969999999999</v>
      </c>
      <c r="H2198" s="9">
        <v>21.94</v>
      </c>
      <c r="I2198" s="9">
        <v>6.7213229999999999</v>
      </c>
      <c r="K2198" s="13">
        <v>21.94</v>
      </c>
      <c r="L2198" s="13">
        <v>-26.625391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21.95</v>
      </c>
      <c r="F2199">
        <v>-7.266966</v>
      </c>
      <c r="H2199" s="9">
        <v>21.95</v>
      </c>
      <c r="I2199" s="9">
        <v>6.7295550000000004</v>
      </c>
      <c r="K2199" s="13">
        <v>21.95</v>
      </c>
      <c r="L2199" s="13">
        <v>-26.414757999999999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21.96</v>
      </c>
      <c r="F2200">
        <v>-7.6675170000000001</v>
      </c>
      <c r="H2200" s="9">
        <v>21.96</v>
      </c>
      <c r="I2200" s="9">
        <v>6.7384259999999996</v>
      </c>
      <c r="K2200" s="13">
        <v>21.96</v>
      </c>
      <c r="L2200" s="13">
        <v>-26.201528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21.97</v>
      </c>
      <c r="F2201">
        <v>-8.0633590000000002</v>
      </c>
      <c r="H2201" s="9">
        <v>21.97</v>
      </c>
      <c r="I2201" s="9">
        <v>6.7473939999999999</v>
      </c>
      <c r="K2201" s="13">
        <v>21.97</v>
      </c>
      <c r="L2201" s="13">
        <v>-25.983884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21.98</v>
      </c>
      <c r="F2202">
        <v>-8.4539819999999999</v>
      </c>
      <c r="H2202" s="9">
        <v>21.98</v>
      </c>
      <c r="I2202" s="9">
        <v>6.7558939999999996</v>
      </c>
      <c r="K2202" s="13">
        <v>21.98</v>
      </c>
      <c r="L2202" s="13">
        <v>-25.760375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21.99</v>
      </c>
      <c r="F2203">
        <v>-8.8389930000000003</v>
      </c>
      <c r="H2203" s="9">
        <v>21.99</v>
      </c>
      <c r="I2203" s="9">
        <v>6.7632560000000002</v>
      </c>
      <c r="K2203" s="13">
        <v>21.99</v>
      </c>
      <c r="L2203" s="13">
        <v>-25.529978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22</v>
      </c>
      <c r="F2204">
        <v>-9.2180490000000006</v>
      </c>
      <c r="H2204" s="9">
        <v>22</v>
      </c>
      <c r="I2204" s="9">
        <v>6.768707</v>
      </c>
      <c r="K2204" s="13">
        <v>22</v>
      </c>
      <c r="L2204" s="13">
        <v>-25.292041000000001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22.01</v>
      </c>
      <c r="F2205">
        <v>-9.5907579999999992</v>
      </c>
      <c r="H2205" s="9">
        <v>22.01</v>
      </c>
      <c r="I2205" s="9">
        <v>6.7714210000000001</v>
      </c>
      <c r="K2205" s="13">
        <v>22.01</v>
      </c>
      <c r="L2205" s="13">
        <v>-25.046128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22.02</v>
      </c>
      <c r="F2206">
        <v>-9.9566300000000005</v>
      </c>
      <c r="H2206" s="9">
        <v>22.02</v>
      </c>
      <c r="I2206" s="9">
        <v>6.7705399999999996</v>
      </c>
      <c r="K2206" s="13">
        <v>22.02</v>
      </c>
      <c r="L2206" s="13">
        <v>-24.791944999999998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22.03</v>
      </c>
      <c r="F2207">
        <v>-10.315123</v>
      </c>
      <c r="H2207" s="9">
        <v>22.03</v>
      </c>
      <c r="I2207" s="9">
        <v>6.7650810000000003</v>
      </c>
      <c r="K2207" s="13">
        <v>22.03</v>
      </c>
      <c r="L2207" s="13">
        <v>-24.529398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22.04</v>
      </c>
      <c r="F2208">
        <v>-10.665756</v>
      </c>
      <c r="H2208" s="9">
        <v>22.04</v>
      </c>
      <c r="I2208" s="9">
        <v>6.7538020000000003</v>
      </c>
      <c r="K2208" s="13">
        <v>22.04</v>
      </c>
      <c r="L2208" s="13">
        <v>-24.258707000000001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22.05</v>
      </c>
      <c r="F2209">
        <v>-11.008164000000001</v>
      </c>
      <c r="H2209" s="9">
        <v>22.05</v>
      </c>
      <c r="I2209" s="9">
        <v>6.735106</v>
      </c>
      <c r="K2209" s="13">
        <v>22.05</v>
      </c>
      <c r="L2209" s="13">
        <v>-23.980506999999999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22.06</v>
      </c>
      <c r="F2210">
        <v>-11.342088</v>
      </c>
      <c r="H2210" s="9">
        <v>22.06</v>
      </c>
      <c r="I2210" s="9">
        <v>6.7070639999999999</v>
      </c>
      <c r="K2210" s="13">
        <v>22.06</v>
      </c>
      <c r="L2210" s="13">
        <v>-23.695869999999999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22.07</v>
      </c>
      <c r="F2211">
        <v>-11.667323</v>
      </c>
      <c r="H2211" s="9">
        <v>22.07</v>
      </c>
      <c r="I2211" s="9">
        <v>6.6675620000000002</v>
      </c>
      <c r="K2211" s="13">
        <v>22.07</v>
      </c>
      <c r="L2211" s="13">
        <v>-23.406175000000001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22.08</v>
      </c>
      <c r="F2212">
        <v>-11.983656999999999</v>
      </c>
      <c r="H2212" s="9">
        <v>22.08</v>
      </c>
      <c r="I2212" s="9">
        <v>6.61449</v>
      </c>
      <c r="K2212" s="13">
        <v>22.08</v>
      </c>
      <c r="L2212" s="13">
        <v>-23.112895000000002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22.09</v>
      </c>
      <c r="F2213">
        <v>-12.290850000000001</v>
      </c>
      <c r="H2213" s="9">
        <v>22.09</v>
      </c>
      <c r="I2213" s="9">
        <v>6.5459230000000002</v>
      </c>
      <c r="K2213" s="13">
        <v>22.09</v>
      </c>
      <c r="L2213" s="13">
        <v>-22.817488999999998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22.1</v>
      </c>
      <c r="F2214">
        <v>-12.588596000000001</v>
      </c>
      <c r="H2214" s="9">
        <v>22.1</v>
      </c>
      <c r="I2214" s="9">
        <v>6.4602510000000004</v>
      </c>
      <c r="K2214" s="13">
        <v>22.1</v>
      </c>
      <c r="L2214" s="13">
        <v>-22.521422000000001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22.11</v>
      </c>
      <c r="F2215">
        <v>-12.876568000000001</v>
      </c>
      <c r="H2215" s="9">
        <v>22.11</v>
      </c>
      <c r="I2215" s="9">
        <v>6.3561439999999996</v>
      </c>
      <c r="K2215" s="13">
        <v>22.11</v>
      </c>
      <c r="L2215" s="13">
        <v>-22.226196999999999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22.12</v>
      </c>
      <c r="F2216">
        <v>-13.154519000000001</v>
      </c>
      <c r="H2216" s="9">
        <v>22.12</v>
      </c>
      <c r="I2216" s="9">
        <v>6.2324659999999996</v>
      </c>
      <c r="K2216" s="13">
        <v>22.12</v>
      </c>
      <c r="L2216" s="13">
        <v>-21.933402999999998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22.13</v>
      </c>
      <c r="F2217">
        <v>-13.422314999999999</v>
      </c>
      <c r="H2217" s="9">
        <v>22.13</v>
      </c>
      <c r="I2217" s="9">
        <v>6.0882690000000004</v>
      </c>
      <c r="K2217" s="13">
        <v>22.13</v>
      </c>
      <c r="L2217" s="13">
        <v>-21.644808999999999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22.14</v>
      </c>
      <c r="F2218">
        <v>-13.679888</v>
      </c>
      <c r="H2218" s="9">
        <v>22.14</v>
      </c>
      <c r="I2218" s="9">
        <v>5.9227619999999996</v>
      </c>
      <c r="K2218" s="13">
        <v>22.14</v>
      </c>
      <c r="L2218" s="13">
        <v>-21.362299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22.15</v>
      </c>
      <c r="F2219">
        <v>-13.927205000000001</v>
      </c>
      <c r="H2219" s="9">
        <v>22.15</v>
      </c>
      <c r="I2219" s="9">
        <v>5.7353449999999997</v>
      </c>
      <c r="K2219" s="13">
        <v>22.15</v>
      </c>
      <c r="L2219" s="13">
        <v>-21.087721999999999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22.16</v>
      </c>
      <c r="F2220">
        <v>-14.164287</v>
      </c>
      <c r="H2220" s="9">
        <v>22.16</v>
      </c>
      <c r="I2220" s="9">
        <v>5.5256480000000003</v>
      </c>
      <c r="K2220" s="13">
        <v>22.16</v>
      </c>
      <c r="L2220" s="13">
        <v>-20.822844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22.17</v>
      </c>
      <c r="F2221">
        <v>-14.391273</v>
      </c>
      <c r="H2221" s="9">
        <v>22.17</v>
      </c>
      <c r="I2221" s="9">
        <v>5.2933770000000004</v>
      </c>
      <c r="K2221" s="13">
        <v>22.17</v>
      </c>
      <c r="L2221" s="13">
        <v>-20.569402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22.18</v>
      </c>
      <c r="F2222">
        <v>-14.608458000000001</v>
      </c>
      <c r="H2222" s="9">
        <v>22.18</v>
      </c>
      <c r="I2222" s="9">
        <v>5.0380950000000002</v>
      </c>
      <c r="K2222" s="13">
        <v>22.18</v>
      </c>
      <c r="L2222" s="13">
        <v>-20.329222999999999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22.19</v>
      </c>
      <c r="F2223">
        <v>-14.816271</v>
      </c>
      <c r="H2223" s="9">
        <v>22.19</v>
      </c>
      <c r="I2223" s="9">
        <v>4.75922</v>
      </c>
      <c r="K2223" s="13">
        <v>22.19</v>
      </c>
      <c r="L2223" s="13">
        <v>-20.104225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22.2</v>
      </c>
      <c r="F2224">
        <v>-15.015183</v>
      </c>
      <c r="H2224" s="9">
        <v>22.2</v>
      </c>
      <c r="I2224" s="9">
        <v>4.4561460000000004</v>
      </c>
      <c r="K2224" s="13">
        <v>22.2</v>
      </c>
      <c r="L2224" s="13">
        <v>-19.896266000000001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22.21</v>
      </c>
      <c r="F2225">
        <v>-15.205519000000001</v>
      </c>
      <c r="H2225" s="9">
        <v>22.21</v>
      </c>
      <c r="I2225" s="9">
        <v>4.1284450000000001</v>
      </c>
      <c r="K2225" s="13">
        <v>22.21</v>
      </c>
      <c r="L2225" s="13">
        <v>-19.706878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22.22</v>
      </c>
      <c r="F2226">
        <v>-15.387290999999999</v>
      </c>
      <c r="H2226" s="9">
        <v>22.22</v>
      </c>
      <c r="I2226" s="9">
        <v>3.7761629999999999</v>
      </c>
      <c r="K2226" s="13">
        <v>22.22</v>
      </c>
      <c r="L2226" s="13">
        <v>-19.53698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22.23</v>
      </c>
      <c r="F2227">
        <v>-15.560155</v>
      </c>
      <c r="H2227" s="9">
        <v>22.23</v>
      </c>
      <c r="I2227" s="9">
        <v>3.3999060000000001</v>
      </c>
      <c r="K2227" s="13">
        <v>22.23</v>
      </c>
      <c r="L2227" s="13">
        <v>-19.386818999999999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22.24</v>
      </c>
      <c r="F2228">
        <v>-15.723533</v>
      </c>
      <c r="H2228" s="9">
        <v>22.24</v>
      </c>
      <c r="I2228" s="9">
        <v>3.000607</v>
      </c>
      <c r="K2228" s="13">
        <v>22.24</v>
      </c>
      <c r="L2228" s="13">
        <v>-19.256197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22.25</v>
      </c>
      <c r="F2229">
        <v>-15.876797</v>
      </c>
      <c r="H2229" s="9">
        <v>22.25</v>
      </c>
      <c r="I2229" s="9">
        <v>2.5791650000000002</v>
      </c>
      <c r="K2229" s="13">
        <v>22.25</v>
      </c>
      <c r="L2229" s="13">
        <v>-19.144839999999999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22.26</v>
      </c>
      <c r="F2230">
        <v>-16.019451</v>
      </c>
      <c r="H2230" s="9">
        <v>22.26</v>
      </c>
      <c r="I2230" s="9">
        <v>2.1361849999999998</v>
      </c>
      <c r="K2230" s="13">
        <v>22.26</v>
      </c>
      <c r="L2230" s="13">
        <v>-19.052710999999999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22.27</v>
      </c>
      <c r="F2231">
        <v>-16.151242</v>
      </c>
      <c r="H2231" s="9">
        <v>22.27</v>
      </c>
      <c r="I2231" s="9">
        <v>1.671845</v>
      </c>
      <c r="K2231" s="13">
        <v>22.27</v>
      </c>
      <c r="L2231" s="13">
        <v>-18.980146000000001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22.28</v>
      </c>
      <c r="F2232">
        <v>-16.272148000000001</v>
      </c>
      <c r="H2232" s="9">
        <v>22.28</v>
      </c>
      <c r="I2232" s="9">
        <v>1.1859470000000001</v>
      </c>
      <c r="K2232" s="13">
        <v>22.28</v>
      </c>
      <c r="L2232" s="13">
        <v>-18.927796000000001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22.29</v>
      </c>
      <c r="F2233">
        <v>-16.382282</v>
      </c>
      <c r="H2233" s="9">
        <v>22.29</v>
      </c>
      <c r="I2233" s="9">
        <v>0.67815499999999995</v>
      </c>
      <c r="K2233" s="13">
        <v>22.29</v>
      </c>
      <c r="L2233" s="13">
        <v>-18.896415000000001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22.3</v>
      </c>
      <c r="F2234">
        <v>-16.481757999999999</v>
      </c>
      <c r="H2234" s="9">
        <v>22.3</v>
      </c>
      <c r="I2234" s="9">
        <v>0.14827399999999999</v>
      </c>
      <c r="K2234" s="13">
        <v>22.3</v>
      </c>
      <c r="L2234" s="13">
        <v>-18.886610000000001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22.31</v>
      </c>
      <c r="F2235">
        <v>-16.570606999999999</v>
      </c>
      <c r="H2235" s="9">
        <v>22.31</v>
      </c>
      <c r="I2235" s="9">
        <v>-0.40357100000000001</v>
      </c>
      <c r="K2235" s="13">
        <v>22.31</v>
      </c>
      <c r="L2235" s="13">
        <v>-18.898671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22.32</v>
      </c>
      <c r="F2236">
        <v>-16.648720000000001</v>
      </c>
      <c r="H2236" s="9">
        <v>22.32</v>
      </c>
      <c r="I2236" s="9">
        <v>-0.97680500000000003</v>
      </c>
      <c r="K2236" s="13">
        <v>22.32</v>
      </c>
      <c r="L2236" s="13">
        <v>-18.932456999999999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22.33</v>
      </c>
      <c r="F2237">
        <v>-16.715796999999998</v>
      </c>
      <c r="H2237" s="9">
        <v>22.33</v>
      </c>
      <c r="I2237" s="9">
        <v>-1.5702970000000001</v>
      </c>
      <c r="K2237" s="13">
        <v>22.33</v>
      </c>
      <c r="L2237" s="13">
        <v>-18.987318999999999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22.34</v>
      </c>
      <c r="F2238">
        <v>-16.771322999999999</v>
      </c>
      <c r="H2238" s="9">
        <v>22.34</v>
      </c>
      <c r="I2238" s="9">
        <v>-2.1823480000000002</v>
      </c>
      <c r="K2238" s="13">
        <v>22.34</v>
      </c>
      <c r="L2238" s="13">
        <v>-19.062152000000001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22.35</v>
      </c>
      <c r="F2239">
        <v>-16.814632</v>
      </c>
      <c r="H2239" s="9">
        <v>22.35</v>
      </c>
      <c r="I2239" s="9">
        <v>-2.8108</v>
      </c>
      <c r="K2239" s="13">
        <v>22.35</v>
      </c>
      <c r="L2239" s="13">
        <v>-19.155577999999998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22.36</v>
      </c>
      <c r="F2240">
        <v>-16.845039</v>
      </c>
      <c r="H2240" s="9">
        <v>22.36</v>
      </c>
      <c r="I2240" s="9">
        <v>-3.4532750000000001</v>
      </c>
      <c r="K2240" s="13">
        <v>22.36</v>
      </c>
      <c r="L2240" s="13">
        <v>-19.266223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22.37</v>
      </c>
      <c r="F2241">
        <v>-16.861965000000001</v>
      </c>
      <c r="H2241" s="9">
        <v>22.37</v>
      </c>
      <c r="I2241" s="9">
        <v>-4.1073940000000002</v>
      </c>
      <c r="K2241" s="13">
        <v>22.37</v>
      </c>
      <c r="L2241" s="13">
        <v>-19.392916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22.38</v>
      </c>
      <c r="F2242">
        <v>-16.864920999999999</v>
      </c>
      <c r="H2242" s="9">
        <v>22.38</v>
      </c>
      <c r="I2242" s="9">
        <v>-4.7708360000000001</v>
      </c>
      <c r="K2242" s="13">
        <v>22.38</v>
      </c>
      <c r="L2242" s="13">
        <v>-19.534700999999998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22.39</v>
      </c>
      <c r="F2243">
        <v>-16.853455</v>
      </c>
      <c r="H2243" s="9">
        <v>22.39</v>
      </c>
      <c r="I2243" s="9">
        <v>-5.4412510000000003</v>
      </c>
      <c r="K2243" s="13">
        <v>22.39</v>
      </c>
      <c r="L2243" s="13">
        <v>-19.690766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22.4</v>
      </c>
      <c r="F2244">
        <v>-16.827169999999999</v>
      </c>
      <c r="H2244" s="9">
        <v>22.4</v>
      </c>
      <c r="I2244" s="9">
        <v>-6.1162409999999996</v>
      </c>
      <c r="K2244" s="13">
        <v>22.4</v>
      </c>
      <c r="L2244" s="13">
        <v>-19.860377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22.41</v>
      </c>
      <c r="F2245">
        <v>-16.785743</v>
      </c>
      <c r="H2245" s="9">
        <v>22.41</v>
      </c>
      <c r="I2245" s="9">
        <v>-6.7933830000000004</v>
      </c>
      <c r="K2245" s="13">
        <v>22.41</v>
      </c>
      <c r="L2245" s="13">
        <v>-20.042846999999998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22.42</v>
      </c>
      <c r="F2246">
        <v>-16.728881000000001</v>
      </c>
      <c r="H2246" s="9">
        <v>22.42</v>
      </c>
      <c r="I2246" s="9">
        <v>-7.4701890000000004</v>
      </c>
      <c r="K2246" s="13">
        <v>22.42</v>
      </c>
      <c r="L2246" s="13">
        <v>-20.237546999999999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22.43</v>
      </c>
      <c r="F2247">
        <v>-16.656291</v>
      </c>
      <c r="H2247" s="9">
        <v>22.43</v>
      </c>
      <c r="I2247" s="9">
        <v>-8.1440900000000003</v>
      </c>
      <c r="K2247" s="13">
        <v>22.43</v>
      </c>
      <c r="L2247" s="13">
        <v>-20.443881999999999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22.44</v>
      </c>
      <c r="F2248">
        <v>-16.567695000000001</v>
      </c>
      <c r="H2248" s="9">
        <v>22.44</v>
      </c>
      <c r="I2248" s="9">
        <v>-8.8124269999999996</v>
      </c>
      <c r="K2248" s="13">
        <v>22.44</v>
      </c>
      <c r="L2248" s="13">
        <v>-20.661252999999999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22.45</v>
      </c>
      <c r="F2249">
        <v>-16.462804999999999</v>
      </c>
      <c r="H2249" s="9">
        <v>22.45</v>
      </c>
      <c r="I2249" s="9">
        <v>-9.4724679999999992</v>
      </c>
      <c r="K2249" s="13">
        <v>22.45</v>
      </c>
      <c r="L2249" s="13">
        <v>-20.889043999999998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22.46</v>
      </c>
      <c r="F2250">
        <v>-16.341291999999999</v>
      </c>
      <c r="H2250" s="9">
        <v>22.46</v>
      </c>
      <c r="I2250" s="9">
        <v>-10.121499999999999</v>
      </c>
      <c r="K2250" s="13">
        <v>22.46</v>
      </c>
      <c r="L2250" s="13">
        <v>-21.126674999999999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22.47</v>
      </c>
      <c r="F2251">
        <v>-16.202862</v>
      </c>
      <c r="H2251" s="9">
        <v>22.47</v>
      </c>
      <c r="I2251" s="9">
        <v>-10.756945</v>
      </c>
      <c r="K2251" s="13">
        <v>22.47</v>
      </c>
      <c r="L2251" s="13">
        <v>-21.373742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22.48</v>
      </c>
      <c r="F2252">
        <v>-16.047364999999999</v>
      </c>
      <c r="H2252" s="9">
        <v>22.48</v>
      </c>
      <c r="I2252" s="9">
        <v>-11.376557999999999</v>
      </c>
      <c r="K2252" s="13">
        <v>22.48</v>
      </c>
      <c r="L2252" s="13">
        <v>-21.63016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22.49</v>
      </c>
      <c r="F2253">
        <v>-15.874794</v>
      </c>
      <c r="H2253" s="9">
        <v>22.49</v>
      </c>
      <c r="I2253" s="9">
        <v>-11.978574</v>
      </c>
      <c r="K2253" s="13">
        <v>22.49</v>
      </c>
      <c r="L2253" s="13">
        <v>-21.896242999999998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22.5</v>
      </c>
      <c r="F2254">
        <v>-15.685288999999999</v>
      </c>
      <c r="H2254" s="9">
        <v>22.5</v>
      </c>
      <c r="I2254" s="9">
        <v>-12.561662</v>
      </c>
      <c r="K2254" s="13">
        <v>22.5</v>
      </c>
      <c r="L2254" s="13">
        <v>-22.172626000000001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22.51</v>
      </c>
      <c r="F2255">
        <v>-15.479003000000001</v>
      </c>
      <c r="H2255" s="9">
        <v>22.51</v>
      </c>
      <c r="I2255" s="9">
        <v>-13.124688000000001</v>
      </c>
      <c r="K2255" s="13">
        <v>22.51</v>
      </c>
      <c r="L2255" s="13">
        <v>-22.460011000000002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22.52</v>
      </c>
      <c r="F2256">
        <v>-15.255912</v>
      </c>
      <c r="H2256" s="9">
        <v>22.52</v>
      </c>
      <c r="I2256" s="9">
        <v>-13.666334000000001</v>
      </c>
      <c r="K2256" s="13">
        <v>22.52</v>
      </c>
      <c r="L2256" s="13">
        <v>-22.758789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22.53</v>
      </c>
      <c r="F2257">
        <v>-15.015753999999999</v>
      </c>
      <c r="H2257" s="9">
        <v>22.53</v>
      </c>
      <c r="I2257" s="9">
        <v>-14.184894</v>
      </c>
      <c r="K2257" s="13">
        <v>22.53</v>
      </c>
      <c r="L2257" s="13">
        <v>-23.068830999999999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22.54</v>
      </c>
      <c r="F2258">
        <v>-14.758164000000001</v>
      </c>
      <c r="H2258" s="9">
        <v>22.54</v>
      </c>
      <c r="I2258" s="9">
        <v>-14.678407999999999</v>
      </c>
      <c r="K2258" s="13">
        <v>22.54</v>
      </c>
      <c r="L2258" s="13">
        <v>-23.389613000000001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22.55</v>
      </c>
      <c r="F2259">
        <v>-14.482874000000001</v>
      </c>
      <c r="H2259" s="9">
        <v>22.55</v>
      </c>
      <c r="I2259" s="9">
        <v>-15.14498</v>
      </c>
      <c r="K2259" s="13">
        <v>22.55</v>
      </c>
      <c r="L2259" s="13">
        <v>-23.720600999999998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22.56</v>
      </c>
      <c r="F2260">
        <v>-14.18988</v>
      </c>
      <c r="H2260" s="9">
        <v>22.56</v>
      </c>
      <c r="I2260" s="9">
        <v>-15.583114999999999</v>
      </c>
      <c r="K2260" s="13">
        <v>22.56</v>
      </c>
      <c r="L2260" s="13">
        <v>-24.061608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22.57</v>
      </c>
      <c r="F2261">
        <v>-13.879490000000001</v>
      </c>
      <c r="H2261" s="9">
        <v>22.57</v>
      </c>
      <c r="I2261" s="9">
        <v>-15.991785999999999</v>
      </c>
      <c r="K2261" s="13">
        <v>22.57</v>
      </c>
      <c r="L2261" s="13">
        <v>-24.412821000000001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22.58</v>
      </c>
      <c r="F2262">
        <v>-13.552243000000001</v>
      </c>
      <c r="H2262" s="9">
        <v>22.58</v>
      </c>
      <c r="I2262" s="9">
        <v>-16.370215000000002</v>
      </c>
      <c r="K2262" s="13">
        <v>22.58</v>
      </c>
      <c r="L2262" s="13">
        <v>-24.774585999999999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22.59</v>
      </c>
      <c r="F2263">
        <v>-13.208811000000001</v>
      </c>
      <c r="H2263" s="9">
        <v>22.59</v>
      </c>
      <c r="I2263" s="9">
        <v>-16.717661</v>
      </c>
      <c r="K2263" s="13">
        <v>22.59</v>
      </c>
      <c r="L2263" s="13">
        <v>-25.147148000000001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22.6</v>
      </c>
      <c r="F2264">
        <v>-12.849971</v>
      </c>
      <c r="H2264" s="9">
        <v>22.6</v>
      </c>
      <c r="I2264" s="9">
        <v>-17.033528</v>
      </c>
      <c r="K2264" s="13">
        <v>22.6</v>
      </c>
      <c r="L2264" s="13">
        <v>-25.530612000000001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22.61</v>
      </c>
      <c r="F2265">
        <v>-12.476697</v>
      </c>
      <c r="H2265" s="9">
        <v>22.61</v>
      </c>
      <c r="I2265" s="9">
        <v>-17.317592000000001</v>
      </c>
      <c r="K2265" s="13">
        <v>22.61</v>
      </c>
      <c r="L2265" s="13">
        <v>-25.925118000000001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22.62</v>
      </c>
      <c r="F2266">
        <v>-12.090218999999999</v>
      </c>
      <c r="H2266" s="9">
        <v>22.62</v>
      </c>
      <c r="I2266" s="9">
        <v>-17.570107</v>
      </c>
      <c r="K2266" s="13">
        <v>22.62</v>
      </c>
      <c r="L2266" s="13">
        <v>-26.3309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22.63</v>
      </c>
      <c r="F2267">
        <v>-11.69196</v>
      </c>
      <c r="H2267" s="9">
        <v>22.63</v>
      </c>
      <c r="I2267" s="9">
        <v>-17.791709000000001</v>
      </c>
      <c r="K2267" s="13">
        <v>22.63</v>
      </c>
      <c r="L2267" s="13">
        <v>-26.748183000000001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22.64</v>
      </c>
      <c r="F2268">
        <v>-11.283389</v>
      </c>
      <c r="H2268" s="9">
        <v>22.64</v>
      </c>
      <c r="I2268" s="9">
        <v>-17.983205999999999</v>
      </c>
      <c r="K2268" s="13">
        <v>22.64</v>
      </c>
      <c r="L2268" s="13">
        <v>-27.177045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22.65</v>
      </c>
      <c r="F2269">
        <v>-10.865899000000001</v>
      </c>
      <c r="H2269" s="9">
        <v>22.65</v>
      </c>
      <c r="I2269" s="9">
        <v>-18.145447000000001</v>
      </c>
      <c r="K2269" s="13">
        <v>22.65</v>
      </c>
      <c r="L2269" s="13">
        <v>-27.617287999999999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22.66</v>
      </c>
      <c r="F2270">
        <v>-10.44082</v>
      </c>
      <c r="H2270" s="9">
        <v>22.66</v>
      </c>
      <c r="I2270" s="9">
        <v>-18.279340999999999</v>
      </c>
      <c r="K2270" s="13">
        <v>22.66</v>
      </c>
      <c r="L2270" s="13">
        <v>-28.068453000000002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22.67</v>
      </c>
      <c r="F2271">
        <v>-10.009523</v>
      </c>
      <c r="H2271" s="9">
        <v>22.67</v>
      </c>
      <c r="I2271" s="9">
        <v>-18.386004</v>
      </c>
      <c r="K2271" s="13">
        <v>22.67</v>
      </c>
      <c r="L2271" s="13">
        <v>-28.530024000000001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22.68</v>
      </c>
      <c r="F2272">
        <v>-9.5734940000000002</v>
      </c>
      <c r="H2272" s="9">
        <v>22.68</v>
      </c>
      <c r="I2272" s="9">
        <v>-18.466850000000001</v>
      </c>
      <c r="K2272" s="13">
        <v>22.68</v>
      </c>
      <c r="L2272" s="13">
        <v>-29.001571999999999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22.69</v>
      </c>
      <c r="F2273">
        <v>-9.1343110000000003</v>
      </c>
      <c r="H2273" s="9">
        <v>22.69</v>
      </c>
      <c r="I2273" s="9">
        <v>-18.523575000000001</v>
      </c>
      <c r="K2273" s="13">
        <v>22.69</v>
      </c>
      <c r="L2273" s="13">
        <v>-29.482786000000001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22.7</v>
      </c>
      <c r="F2274">
        <v>-8.6935870000000008</v>
      </c>
      <c r="H2274" s="9">
        <v>22.7</v>
      </c>
      <c r="I2274" s="9">
        <v>-18.558059</v>
      </c>
      <c r="K2274" s="13">
        <v>22.7</v>
      </c>
      <c r="L2274" s="13">
        <v>-29.973398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22.71</v>
      </c>
      <c r="F2275">
        <v>-8.2529350000000008</v>
      </c>
      <c r="H2275" s="9">
        <v>22.71</v>
      </c>
      <c r="I2275" s="9">
        <v>-18.572203999999999</v>
      </c>
      <c r="K2275" s="13">
        <v>22.71</v>
      </c>
      <c r="L2275" s="13">
        <v>-30.473106000000001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22.72</v>
      </c>
      <c r="F2276">
        <v>-7.813987</v>
      </c>
      <c r="H2276" s="9">
        <v>22.72</v>
      </c>
      <c r="I2276" s="9">
        <v>-18.567889999999998</v>
      </c>
      <c r="K2276" s="13">
        <v>22.72</v>
      </c>
      <c r="L2276" s="13">
        <v>-30.981573999999998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22.73</v>
      </c>
      <c r="F2277">
        <v>-7.3784340000000004</v>
      </c>
      <c r="H2277" s="9">
        <v>22.73</v>
      </c>
      <c r="I2277" s="9">
        <v>-18.547000000000001</v>
      </c>
      <c r="K2277" s="13">
        <v>22.73</v>
      </c>
      <c r="L2277" s="13">
        <v>-31.49849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22.74</v>
      </c>
      <c r="F2278">
        <v>-6.9481080000000004</v>
      </c>
      <c r="H2278" s="9">
        <v>22.74</v>
      </c>
      <c r="I2278" s="9">
        <v>-18.511431999999999</v>
      </c>
      <c r="K2278" s="13">
        <v>22.74</v>
      </c>
      <c r="L2278" s="13">
        <v>-32.023651000000001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22.75</v>
      </c>
      <c r="F2279">
        <v>-6.5249610000000002</v>
      </c>
      <c r="H2279" s="9">
        <v>22.75</v>
      </c>
      <c r="I2279" s="9">
        <v>-18.463014000000001</v>
      </c>
      <c r="K2279" s="13">
        <v>22.75</v>
      </c>
      <c r="L2279" s="13">
        <v>-32.556950999999998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22.76</v>
      </c>
      <c r="F2280">
        <v>-6.1108880000000001</v>
      </c>
      <c r="H2280" s="9">
        <v>22.76</v>
      </c>
      <c r="I2280" s="9">
        <v>-18.403299000000001</v>
      </c>
      <c r="K2280" s="13">
        <v>22.76</v>
      </c>
      <c r="L2280" s="13">
        <v>-33.098190000000002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22.77</v>
      </c>
      <c r="F2281">
        <v>-5.707573</v>
      </c>
      <c r="H2281" s="9">
        <v>22.77</v>
      </c>
      <c r="I2281" s="9">
        <v>-18.333366999999999</v>
      </c>
      <c r="K2281" s="13">
        <v>22.77</v>
      </c>
      <c r="L2281" s="13">
        <v>-33.646766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22.78</v>
      </c>
      <c r="F2282">
        <v>-5.3164280000000002</v>
      </c>
      <c r="H2282" s="9">
        <v>22.78</v>
      </c>
      <c r="I2282" s="9">
        <v>-18.253653</v>
      </c>
      <c r="K2282" s="13">
        <v>22.78</v>
      </c>
      <c r="L2282" s="13">
        <v>-34.201509000000001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22.79</v>
      </c>
      <c r="F2283">
        <v>-4.9386039999999998</v>
      </c>
      <c r="H2283" s="9">
        <v>22.79</v>
      </c>
      <c r="I2283" s="9">
        <v>-18.164007999999999</v>
      </c>
      <c r="K2283" s="13">
        <v>22.79</v>
      </c>
      <c r="L2283" s="13">
        <v>-34.760793999999997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22.8</v>
      </c>
      <c r="F2284">
        <v>-4.5750989999999998</v>
      </c>
      <c r="H2284" s="9">
        <v>22.8</v>
      </c>
      <c r="I2284" s="9">
        <v>-18.064039000000001</v>
      </c>
      <c r="K2284" s="13">
        <v>22.8</v>
      </c>
      <c r="L2284" s="13">
        <v>-35.322795999999997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22.81</v>
      </c>
      <c r="F2285">
        <v>-4.2269160000000001</v>
      </c>
      <c r="H2285" s="9">
        <v>22.81</v>
      </c>
      <c r="I2285" s="9">
        <v>-17.953465000000001</v>
      </c>
      <c r="K2285" s="13">
        <v>22.81</v>
      </c>
      <c r="L2285" s="13">
        <v>-35.885762999999997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22.82</v>
      </c>
      <c r="F2286">
        <v>-3.8950960000000001</v>
      </c>
      <c r="H2286" s="9">
        <v>22.82</v>
      </c>
      <c r="I2286" s="9">
        <v>-17.832256000000001</v>
      </c>
      <c r="K2286" s="13">
        <v>22.82</v>
      </c>
      <c r="L2286" s="13">
        <v>-36.448123000000002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22.83</v>
      </c>
      <c r="F2287">
        <v>-3.580686</v>
      </c>
      <c r="H2287" s="9">
        <v>22.83</v>
      </c>
      <c r="I2287" s="9">
        <v>-17.700642999999999</v>
      </c>
      <c r="K2287" s="13">
        <v>22.83</v>
      </c>
      <c r="L2287" s="13">
        <v>-37.008453000000003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22.84</v>
      </c>
      <c r="F2288">
        <v>-3.2847279999999999</v>
      </c>
      <c r="H2288" s="9">
        <v>22.84</v>
      </c>
      <c r="I2288" s="9">
        <v>-17.559125000000002</v>
      </c>
      <c r="K2288" s="13">
        <v>22.84</v>
      </c>
      <c r="L2288" s="13">
        <v>-37.565505000000002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22.85</v>
      </c>
      <c r="F2289">
        <v>-3.0082710000000001</v>
      </c>
      <c r="H2289" s="9">
        <v>22.85</v>
      </c>
      <c r="I2289" s="9">
        <v>-17.408498000000002</v>
      </c>
      <c r="K2289" s="13">
        <v>22.85</v>
      </c>
      <c r="L2289" s="13">
        <v>-38.118245000000002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22.86</v>
      </c>
      <c r="F2290">
        <v>-2.7524299999999999</v>
      </c>
      <c r="H2290" s="9">
        <v>22.86</v>
      </c>
      <c r="I2290" s="9">
        <v>-17.249939000000001</v>
      </c>
      <c r="K2290" s="13">
        <v>22.86</v>
      </c>
      <c r="L2290" s="13">
        <v>-38.665886999999998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22.87</v>
      </c>
      <c r="F2291">
        <v>-2.5183430000000002</v>
      </c>
      <c r="H2291" s="9">
        <v>22.87</v>
      </c>
      <c r="I2291" s="9">
        <v>-17.084993999999998</v>
      </c>
      <c r="K2291" s="13">
        <v>22.87</v>
      </c>
      <c r="L2291" s="13">
        <v>-39.207841999999999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22.88</v>
      </c>
      <c r="F2292">
        <v>-2.307026</v>
      </c>
      <c r="H2292" s="9">
        <v>22.88</v>
      </c>
      <c r="I2292" s="9">
        <v>-16.915416</v>
      </c>
      <c r="K2292" s="13">
        <v>22.88</v>
      </c>
      <c r="L2292" s="13">
        <v>-39.743560000000002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22.89</v>
      </c>
      <c r="F2293">
        <v>-2.1192479999999998</v>
      </c>
      <c r="H2293" s="9">
        <v>22.89</v>
      </c>
      <c r="I2293" s="9">
        <v>-16.742927000000002</v>
      </c>
      <c r="K2293" s="13">
        <v>22.89</v>
      </c>
      <c r="L2293" s="13">
        <v>-40.272328999999999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22.9</v>
      </c>
      <c r="F2294">
        <v>-1.9553910000000001</v>
      </c>
      <c r="H2294" s="9">
        <v>22.9</v>
      </c>
      <c r="I2294" s="9">
        <v>-16.568968000000002</v>
      </c>
      <c r="K2294" s="13">
        <v>22.9</v>
      </c>
      <c r="L2294" s="13">
        <v>-40.793064000000001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22.91</v>
      </c>
      <c r="F2295">
        <v>-1.8153619999999999</v>
      </c>
      <c r="H2295" s="9">
        <v>22.91</v>
      </c>
      <c r="I2295" s="9">
        <v>-16.394573000000001</v>
      </c>
      <c r="K2295" s="13">
        <v>22.91</v>
      </c>
      <c r="L2295" s="13">
        <v>-41.304188000000003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22.92</v>
      </c>
      <c r="F2296">
        <v>-1.698636</v>
      </c>
      <c r="H2296" s="9">
        <v>22.92</v>
      </c>
      <c r="I2296" s="9">
        <v>-16.220381</v>
      </c>
      <c r="K2296" s="13">
        <v>22.92</v>
      </c>
      <c r="L2296" s="13">
        <v>-41.803700999999997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22.93</v>
      </c>
      <c r="F2297">
        <v>-1.6043909999999999</v>
      </c>
      <c r="H2297" s="9">
        <v>22.93</v>
      </c>
      <c r="I2297" s="9">
        <v>-16.046800000000001</v>
      </c>
      <c r="K2297" s="13">
        <v>22.93</v>
      </c>
      <c r="L2297" s="13">
        <v>-42.289414999999998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22.94</v>
      </c>
      <c r="F2298">
        <v>-1.531652</v>
      </c>
      <c r="H2298" s="9">
        <v>22.94</v>
      </c>
      <c r="I2298" s="9">
        <v>-15.874205</v>
      </c>
      <c r="K2298" s="13">
        <v>22.94</v>
      </c>
      <c r="L2298" s="13">
        <v>-42.759225999999998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22.95</v>
      </c>
      <c r="F2299">
        <v>-1.479376</v>
      </c>
      <c r="H2299" s="9">
        <v>22.95</v>
      </c>
      <c r="I2299" s="9">
        <v>-15.70302</v>
      </c>
      <c r="K2299" s="13">
        <v>22.95</v>
      </c>
      <c r="L2299" s="13">
        <v>-43.211250999999997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22.96</v>
      </c>
      <c r="F2300">
        <v>-1.4464889999999999</v>
      </c>
      <c r="H2300" s="9">
        <v>22.96</v>
      </c>
      <c r="I2300" s="9">
        <v>-15.533671</v>
      </c>
      <c r="K2300" s="13">
        <v>22.96</v>
      </c>
      <c r="L2300" s="13">
        <v>-43.643853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22.97</v>
      </c>
      <c r="F2301">
        <v>-1.431953</v>
      </c>
      <c r="H2301" s="9">
        <v>22.97</v>
      </c>
      <c r="I2301" s="9">
        <v>-15.366515</v>
      </c>
      <c r="K2301" s="13">
        <v>22.97</v>
      </c>
      <c r="L2301" s="13">
        <v>-44.055652000000002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22.98</v>
      </c>
      <c r="F2302">
        <v>-1.4348510000000001</v>
      </c>
      <c r="H2302" s="9">
        <v>22.98</v>
      </c>
      <c r="I2302" s="9">
        <v>-15.201867999999999</v>
      </c>
      <c r="K2302" s="13">
        <v>22.98</v>
      </c>
      <c r="L2302" s="13">
        <v>-44.445594999999997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22.99</v>
      </c>
      <c r="F2303">
        <v>-1.4544079999999999</v>
      </c>
      <c r="H2303" s="9">
        <v>22.99</v>
      </c>
      <c r="I2303" s="9">
        <v>-15.040023</v>
      </c>
      <c r="K2303" s="13">
        <v>22.99</v>
      </c>
      <c r="L2303" s="13">
        <v>-44.813015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23</v>
      </c>
      <c r="F2304">
        <v>-1.4899500000000001</v>
      </c>
      <c r="H2304" s="9">
        <v>23</v>
      </c>
      <c r="I2304" s="9">
        <v>-14.881147</v>
      </c>
      <c r="K2304" s="13">
        <v>23</v>
      </c>
      <c r="L2304" s="13">
        <v>-45.157592999999999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23.01</v>
      </c>
      <c r="F2305">
        <v>-1.5408459999999999</v>
      </c>
      <c r="H2305" s="9">
        <v>23.01</v>
      </c>
      <c r="I2305" s="9">
        <v>-14.725178</v>
      </c>
      <c r="K2305" s="13">
        <v>23.01</v>
      </c>
      <c r="L2305" s="13">
        <v>-45.479221000000003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23.02</v>
      </c>
      <c r="F2306">
        <v>-1.606444</v>
      </c>
      <c r="H2306" s="9">
        <v>23.02</v>
      </c>
      <c r="I2306" s="9">
        <v>-14.571763000000001</v>
      </c>
      <c r="K2306" s="13">
        <v>23.02</v>
      </c>
      <c r="L2306" s="13">
        <v>-45.777965000000002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23.03</v>
      </c>
      <c r="F2307">
        <v>-1.6860679999999999</v>
      </c>
      <c r="H2307" s="9">
        <v>23.03</v>
      </c>
      <c r="I2307" s="9">
        <v>-14.420316</v>
      </c>
      <c r="K2307" s="13">
        <v>23.03</v>
      </c>
      <c r="L2307" s="13">
        <v>-46.054124000000002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23.04</v>
      </c>
      <c r="F2308">
        <v>-1.7790649999999999</v>
      </c>
      <c r="H2308" s="9">
        <v>23.04</v>
      </c>
      <c r="I2308" s="9">
        <v>-14.270167000000001</v>
      </c>
      <c r="K2308" s="13">
        <v>23.04</v>
      </c>
      <c r="L2308" s="13">
        <v>-46.308311000000003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23.05</v>
      </c>
      <c r="F2309">
        <v>-1.8848450000000001</v>
      </c>
      <c r="H2309" s="9">
        <v>23.05</v>
      </c>
      <c r="I2309" s="9">
        <v>-14.120728</v>
      </c>
      <c r="K2309" s="13">
        <v>23.05</v>
      </c>
      <c r="L2309" s="13">
        <v>-46.541558000000002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23.06</v>
      </c>
      <c r="F2310">
        <v>-2.002891</v>
      </c>
      <c r="H2310" s="9">
        <v>23.06</v>
      </c>
      <c r="I2310" s="9">
        <v>-13.971628000000001</v>
      </c>
      <c r="K2310" s="13">
        <v>23.06</v>
      </c>
      <c r="L2310" s="13">
        <v>-46.755383999999999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23.07</v>
      </c>
      <c r="F2311">
        <v>-2.1327470000000002</v>
      </c>
      <c r="H2311" s="9">
        <v>23.07</v>
      </c>
      <c r="I2311" s="9">
        <v>-13.822751999999999</v>
      </c>
      <c r="K2311" s="13">
        <v>23.07</v>
      </c>
      <c r="L2311" s="13">
        <v>-46.951760999999998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23.08</v>
      </c>
      <c r="F2312">
        <v>-2.2739579999999999</v>
      </c>
      <c r="H2312" s="9">
        <v>23.08</v>
      </c>
      <c r="I2312" s="9">
        <v>-13.674105000000001</v>
      </c>
      <c r="K2312" s="13">
        <v>23.08</v>
      </c>
      <c r="L2312" s="13">
        <v>-47.132917999999997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23.09</v>
      </c>
      <c r="F2313">
        <v>-2.4260009999999999</v>
      </c>
      <c r="H2313" s="9">
        <v>23.09</v>
      </c>
      <c r="I2313" s="9">
        <v>-13.525634999999999</v>
      </c>
      <c r="K2313" s="13">
        <v>23.09</v>
      </c>
      <c r="L2313" s="13">
        <v>-47.301143000000003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23.1</v>
      </c>
      <c r="F2314">
        <v>-2.588238</v>
      </c>
      <c r="H2314" s="9">
        <v>23.1</v>
      </c>
      <c r="I2314" s="9">
        <v>-13.377110999999999</v>
      </c>
      <c r="K2314" s="13">
        <v>23.1</v>
      </c>
      <c r="L2314" s="13">
        <v>-47.458609000000003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23.11</v>
      </c>
      <c r="F2315">
        <v>-2.7598720000000001</v>
      </c>
      <c r="H2315" s="9">
        <v>23.11</v>
      </c>
      <c r="I2315" s="9">
        <v>-13.227995</v>
      </c>
      <c r="K2315" s="13">
        <v>23.11</v>
      </c>
      <c r="L2315" s="13">
        <v>-47.607210000000002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23.12</v>
      </c>
      <c r="F2316">
        <v>-2.9399679999999999</v>
      </c>
      <c r="H2316" s="9">
        <v>23.12</v>
      </c>
      <c r="I2316" s="9">
        <v>-13.077356</v>
      </c>
      <c r="K2316" s="13">
        <v>23.12</v>
      </c>
      <c r="L2316" s="13">
        <v>-47.748525999999998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23.13</v>
      </c>
      <c r="F2317">
        <v>-3.1275919999999999</v>
      </c>
      <c r="H2317" s="9">
        <v>23.13</v>
      </c>
      <c r="I2317" s="9">
        <v>-12.924041000000001</v>
      </c>
      <c r="K2317" s="13">
        <v>23.13</v>
      </c>
      <c r="L2317" s="13">
        <v>-47.883946999999999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23.14</v>
      </c>
      <c r="F2318">
        <v>-3.3219959999999999</v>
      </c>
      <c r="H2318" s="9">
        <v>23.14</v>
      </c>
      <c r="I2318" s="9">
        <v>-12.76694</v>
      </c>
      <c r="K2318" s="13">
        <v>23.14</v>
      </c>
      <c r="L2318" s="13">
        <v>-48.014915999999999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23.15</v>
      </c>
      <c r="F2319">
        <v>-3.522799</v>
      </c>
      <c r="H2319" s="9">
        <v>23.15</v>
      </c>
      <c r="I2319" s="9">
        <v>-12.605187000000001</v>
      </c>
      <c r="K2319" s="13">
        <v>23.15</v>
      </c>
      <c r="L2319" s="13">
        <v>-48.143213000000003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23.16</v>
      </c>
      <c r="F2320">
        <v>-3.7299890000000002</v>
      </c>
      <c r="H2320" s="9">
        <v>23.16</v>
      </c>
      <c r="I2320" s="9">
        <v>-12.438193</v>
      </c>
      <c r="K2320" s="13">
        <v>23.16</v>
      </c>
      <c r="L2320" s="13">
        <v>-48.270949999999999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23.17</v>
      </c>
      <c r="F2321">
        <v>-3.9437609999999999</v>
      </c>
      <c r="H2321" s="9">
        <v>23.17</v>
      </c>
      <c r="I2321" s="9">
        <v>-12.265453000000001</v>
      </c>
      <c r="K2321" s="13">
        <v>23.17</v>
      </c>
      <c r="L2321" s="13">
        <v>-48.400286999999999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23.18</v>
      </c>
      <c r="F2322">
        <v>-4.1643400000000002</v>
      </c>
      <c r="H2322" s="9">
        <v>23.18</v>
      </c>
      <c r="I2322" s="9">
        <v>-12.086188</v>
      </c>
      <c r="K2322" s="13">
        <v>23.18</v>
      </c>
      <c r="L2322" s="13">
        <v>-48.533110000000001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23.19</v>
      </c>
      <c r="F2323">
        <v>-4.3918590000000002</v>
      </c>
      <c r="H2323" s="9">
        <v>23.19</v>
      </c>
      <c r="I2323" s="9">
        <v>-11.899179</v>
      </c>
      <c r="K2323" s="13">
        <v>23.19</v>
      </c>
      <c r="L2323" s="13">
        <v>-48.670782000000003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23.2</v>
      </c>
      <c r="F2324">
        <v>-4.6262889999999999</v>
      </c>
      <c r="H2324" s="9">
        <v>23.2</v>
      </c>
      <c r="I2324" s="9">
        <v>-11.702802</v>
      </c>
      <c r="K2324" s="13">
        <v>23.2</v>
      </c>
      <c r="L2324" s="13">
        <v>-48.814028999999998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23.21</v>
      </c>
      <c r="F2325">
        <v>-4.8674929999999996</v>
      </c>
      <c r="H2325" s="9">
        <v>23.21</v>
      </c>
      <c r="I2325" s="9">
        <v>-11.495138000000001</v>
      </c>
      <c r="K2325" s="13">
        <v>23.21</v>
      </c>
      <c r="L2325" s="13">
        <v>-48.963014000000001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23.22</v>
      </c>
      <c r="F2326">
        <v>-5.1153149999999998</v>
      </c>
      <c r="H2326" s="9">
        <v>23.22</v>
      </c>
      <c r="I2326" s="9">
        <v>-11.274236</v>
      </c>
      <c r="K2326" s="13">
        <v>23.22</v>
      </c>
      <c r="L2326" s="13">
        <v>-49.117609000000002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23.23</v>
      </c>
      <c r="F2327">
        <v>-5.3696460000000004</v>
      </c>
      <c r="H2327" s="9">
        <v>23.23</v>
      </c>
      <c r="I2327" s="9">
        <v>-11.038439</v>
      </c>
      <c r="K2327" s="13">
        <v>23.23</v>
      </c>
      <c r="L2327" s="13">
        <v>-49.277664000000001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23.24</v>
      </c>
      <c r="F2328">
        <v>-5.6304869999999996</v>
      </c>
      <c r="H2328" s="9">
        <v>23.24</v>
      </c>
      <c r="I2328" s="9">
        <v>-10.786642000000001</v>
      </c>
      <c r="K2328" s="13">
        <v>23.24</v>
      </c>
      <c r="L2328" s="13">
        <v>-49.443171999999997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23.25</v>
      </c>
      <c r="F2329">
        <v>-5.8980059999999996</v>
      </c>
      <c r="H2329" s="9">
        <v>23.25</v>
      </c>
      <c r="I2329" s="9">
        <v>-10.518416</v>
      </c>
      <c r="K2329" s="13">
        <v>23.25</v>
      </c>
      <c r="L2329" s="13">
        <v>-49.614334999999997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23.26</v>
      </c>
      <c r="F2330">
        <v>-6.1724670000000001</v>
      </c>
      <c r="H2330" s="9">
        <v>23.26</v>
      </c>
      <c r="I2330" s="9">
        <v>-10.233922</v>
      </c>
      <c r="K2330" s="13">
        <v>23.26</v>
      </c>
      <c r="L2330" s="13">
        <v>-49.791428000000003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23.27</v>
      </c>
      <c r="F2331">
        <v>-6.4540290000000002</v>
      </c>
      <c r="H2331" s="9">
        <v>23.27</v>
      </c>
      <c r="I2331" s="9">
        <v>-9.9336490000000008</v>
      </c>
      <c r="K2331" s="13">
        <v>23.27</v>
      </c>
      <c r="L2331" s="13">
        <v>-49.974500999999997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23.28</v>
      </c>
      <c r="F2332">
        <v>-6.742623</v>
      </c>
      <c r="H2332" s="9">
        <v>23.28</v>
      </c>
      <c r="I2332" s="9">
        <v>-9.6181599999999996</v>
      </c>
      <c r="K2332" s="13">
        <v>23.28</v>
      </c>
      <c r="L2332" s="13">
        <v>-50.163119999999999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23.29</v>
      </c>
      <c r="F2333">
        <v>-7.0379440000000004</v>
      </c>
      <c r="H2333" s="9">
        <v>23.29</v>
      </c>
      <c r="I2333" s="9">
        <v>-9.2880500000000001</v>
      </c>
      <c r="K2333" s="13">
        <v>23.29</v>
      </c>
      <c r="L2333" s="13">
        <v>-50.356341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23.3</v>
      </c>
      <c r="F2334">
        <v>-7.3395010000000003</v>
      </c>
      <c r="H2334" s="9">
        <v>23.3</v>
      </c>
      <c r="I2334" s="9">
        <v>-8.9440500000000007</v>
      </c>
      <c r="K2334" s="13">
        <v>23.3</v>
      </c>
      <c r="L2334" s="13">
        <v>-50.552861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23.31</v>
      </c>
      <c r="F2335">
        <v>-7.646725</v>
      </c>
      <c r="H2335" s="9">
        <v>23.31</v>
      </c>
      <c r="I2335" s="9">
        <v>-8.587161</v>
      </c>
      <c r="K2335" s="13">
        <v>23.31</v>
      </c>
      <c r="L2335" s="13">
        <v>-50.751223000000003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23.32</v>
      </c>
      <c r="F2336">
        <v>-7.959015</v>
      </c>
      <c r="H2336" s="9">
        <v>23.32</v>
      </c>
      <c r="I2336" s="9">
        <v>-8.2186699999999995</v>
      </c>
      <c r="K2336" s="13">
        <v>23.32</v>
      </c>
      <c r="L2336" s="13">
        <v>-50.949913000000002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23.33</v>
      </c>
      <c r="F2337">
        <v>-8.2757120000000004</v>
      </c>
      <c r="H2337" s="9">
        <v>23.33</v>
      </c>
      <c r="I2337" s="9">
        <v>-7.840077</v>
      </c>
      <c r="K2337" s="13">
        <v>23.33</v>
      </c>
      <c r="L2337" s="13">
        <v>-51.147365000000001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23.34</v>
      </c>
      <c r="F2338">
        <v>-8.5961060000000007</v>
      </c>
      <c r="H2338" s="9">
        <v>23.34</v>
      </c>
      <c r="I2338" s="9">
        <v>-7.4530219999999998</v>
      </c>
      <c r="K2338" s="13">
        <v>23.34</v>
      </c>
      <c r="L2338" s="13">
        <v>-51.341987000000003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23.35</v>
      </c>
      <c r="F2339">
        <v>-8.9193940000000005</v>
      </c>
      <c r="H2339" s="9">
        <v>23.35</v>
      </c>
      <c r="I2339" s="9">
        <v>-7.0591970000000002</v>
      </c>
      <c r="K2339" s="13">
        <v>23.35</v>
      </c>
      <c r="L2339" s="13">
        <v>-51.532142999999998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23.36</v>
      </c>
      <c r="F2340">
        <v>-9.2446619999999999</v>
      </c>
      <c r="H2340" s="9">
        <v>23.36</v>
      </c>
      <c r="I2340" s="9">
        <v>-6.6602680000000003</v>
      </c>
      <c r="K2340" s="13">
        <v>23.36</v>
      </c>
      <c r="L2340" s="13">
        <v>-51.716189999999997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23.37</v>
      </c>
      <c r="F2341">
        <v>-9.5709250000000008</v>
      </c>
      <c r="H2341" s="9">
        <v>23.37</v>
      </c>
      <c r="I2341" s="9">
        <v>-6.2578389999999997</v>
      </c>
      <c r="K2341" s="13">
        <v>23.37</v>
      </c>
      <c r="L2341" s="13">
        <v>-51.892516000000001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23.38</v>
      </c>
      <c r="F2342">
        <v>-9.8971250000000008</v>
      </c>
      <c r="H2342" s="9">
        <v>23.38</v>
      </c>
      <c r="I2342" s="9">
        <v>-5.8534030000000001</v>
      </c>
      <c r="K2342" s="13">
        <v>23.38</v>
      </c>
      <c r="L2342" s="13">
        <v>-52.059499000000002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23.39</v>
      </c>
      <c r="F2343">
        <v>-10.222097</v>
      </c>
      <c r="H2343" s="9">
        <v>23.39</v>
      </c>
      <c r="I2343" s="9">
        <v>-5.4482889999999999</v>
      </c>
      <c r="K2343" s="13">
        <v>23.39</v>
      </c>
      <c r="L2343" s="13">
        <v>-52.215527000000002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23.4</v>
      </c>
      <c r="F2344">
        <v>-10.544629</v>
      </c>
      <c r="H2344" s="9">
        <v>23.4</v>
      </c>
      <c r="I2344" s="9">
        <v>-5.0436319999999997</v>
      </c>
      <c r="K2344" s="13">
        <v>23.4</v>
      </c>
      <c r="L2344" s="13">
        <v>-52.359077999999997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23.41</v>
      </c>
      <c r="F2345">
        <v>-10.863514</v>
      </c>
      <c r="H2345" s="9">
        <v>23.41</v>
      </c>
      <c r="I2345" s="9">
        <v>-4.6404139999999998</v>
      </c>
      <c r="K2345" s="13">
        <v>23.41</v>
      </c>
      <c r="L2345" s="13">
        <v>-52.488835999999999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23.42</v>
      </c>
      <c r="F2346">
        <v>-11.177569</v>
      </c>
      <c r="H2346" s="9">
        <v>23.42</v>
      </c>
      <c r="I2346" s="9">
        <v>-4.239573</v>
      </c>
      <c r="K2346" s="13">
        <v>23.42</v>
      </c>
      <c r="L2346" s="13">
        <v>-52.603814999999997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23.43</v>
      </c>
      <c r="F2347">
        <v>-11.485689000000001</v>
      </c>
      <c r="H2347" s="9">
        <v>23.43</v>
      </c>
      <c r="I2347" s="9">
        <v>-3.8420990000000002</v>
      </c>
      <c r="K2347" s="13">
        <v>23.43</v>
      </c>
      <c r="L2347" s="13">
        <v>-52.703420999999999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23.44</v>
      </c>
      <c r="F2348">
        <v>-11.786871</v>
      </c>
      <c r="H2348" s="9">
        <v>23.44</v>
      </c>
      <c r="I2348" s="9">
        <v>-3.4490430000000001</v>
      </c>
      <c r="K2348" s="13">
        <v>23.44</v>
      </c>
      <c r="L2348" s="13">
        <v>-52.787438000000002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23.45</v>
      </c>
      <c r="F2349">
        <v>-12.080139000000001</v>
      </c>
      <c r="H2349" s="9">
        <v>23.45</v>
      </c>
      <c r="I2349" s="9">
        <v>-3.061423</v>
      </c>
      <c r="K2349" s="13">
        <v>23.45</v>
      </c>
      <c r="L2349" s="13">
        <v>-52.855891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23.46</v>
      </c>
      <c r="F2350">
        <v>-12.364406000000001</v>
      </c>
      <c r="H2350" s="9">
        <v>23.46</v>
      </c>
      <c r="I2350" s="9">
        <v>-2.679989</v>
      </c>
      <c r="K2350" s="13">
        <v>23.46</v>
      </c>
      <c r="L2350" s="13">
        <v>-52.908757000000001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23.47</v>
      </c>
      <c r="F2351">
        <v>-12.638355000000001</v>
      </c>
      <c r="H2351" s="9">
        <v>23.47</v>
      </c>
      <c r="I2351" s="9">
        <v>-2.3049819999999999</v>
      </c>
      <c r="K2351" s="13">
        <v>23.47</v>
      </c>
      <c r="L2351" s="13">
        <v>-52.945661999999999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23.48</v>
      </c>
      <c r="F2352">
        <v>-12.900401</v>
      </c>
      <c r="H2352" s="9">
        <v>23.48</v>
      </c>
      <c r="I2352" s="9">
        <v>-1.936161</v>
      </c>
      <c r="K2352" s="13">
        <v>23.48</v>
      </c>
      <c r="L2352" s="13">
        <v>-52.965864000000003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23.49</v>
      </c>
      <c r="F2353">
        <v>-13.148868</v>
      </c>
      <c r="H2353" s="9">
        <v>23.49</v>
      </c>
      <c r="I2353" s="9">
        <v>-1.573142</v>
      </c>
      <c r="K2353" s="13">
        <v>23.49</v>
      </c>
      <c r="L2353" s="13">
        <v>-52.968584999999997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23.5</v>
      </c>
      <c r="F2354">
        <v>-13.382293000000001</v>
      </c>
      <c r="H2354" s="9">
        <v>23.5</v>
      </c>
      <c r="I2354" s="9">
        <v>-1.2158450000000001</v>
      </c>
      <c r="K2354" s="13">
        <v>23.5</v>
      </c>
      <c r="L2354" s="13">
        <v>-52.953442000000003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23.51</v>
      </c>
      <c r="F2355">
        <v>-13.599577</v>
      </c>
      <c r="H2355" s="9">
        <v>23.51</v>
      </c>
      <c r="I2355" s="9">
        <v>-0.86480800000000002</v>
      </c>
      <c r="K2355" s="13">
        <v>23.51</v>
      </c>
      <c r="L2355" s="13">
        <v>-52.920743999999999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23.52</v>
      </c>
      <c r="F2356">
        <v>-13.799977999999999</v>
      </c>
      <c r="H2356" s="9">
        <v>23.52</v>
      </c>
      <c r="I2356" s="9">
        <v>-0.52113100000000001</v>
      </c>
      <c r="K2356" s="13">
        <v>23.52</v>
      </c>
      <c r="L2356" s="13">
        <v>-52.871443999999997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23.53</v>
      </c>
      <c r="F2357">
        <v>-13.982974</v>
      </c>
      <c r="H2357" s="9">
        <v>23.53</v>
      </c>
      <c r="I2357" s="9">
        <v>-0.186143</v>
      </c>
      <c r="K2357" s="13">
        <v>23.53</v>
      </c>
      <c r="L2357" s="13">
        <v>-52.806800000000003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23.54</v>
      </c>
      <c r="F2358">
        <v>-14.148134000000001</v>
      </c>
      <c r="H2358" s="9">
        <v>23.54</v>
      </c>
      <c r="I2358" s="9">
        <v>0.13888700000000001</v>
      </c>
      <c r="K2358" s="13">
        <v>23.54</v>
      </c>
      <c r="L2358" s="13">
        <v>-52.728071999999997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23.55</v>
      </c>
      <c r="F2359">
        <v>-14.295057</v>
      </c>
      <c r="H2359" s="9">
        <v>23.55</v>
      </c>
      <c r="I2359" s="9">
        <v>0.45286599999999999</v>
      </c>
      <c r="K2359" s="13">
        <v>23.55</v>
      </c>
      <c r="L2359" s="13">
        <v>-52.636400000000002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23.56</v>
      </c>
      <c r="F2360">
        <v>-14.423401</v>
      </c>
      <c r="H2360" s="9">
        <v>23.56</v>
      </c>
      <c r="I2360" s="9">
        <v>0.75480700000000001</v>
      </c>
      <c r="K2360" s="13">
        <v>23.56</v>
      </c>
      <c r="L2360" s="13">
        <v>-52.532817999999999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23.57</v>
      </c>
      <c r="F2361">
        <v>-14.532958000000001</v>
      </c>
      <c r="H2361" s="9">
        <v>23.57</v>
      </c>
      <c r="I2361" s="9">
        <v>1.0437369999999999</v>
      </c>
      <c r="K2361" s="13">
        <v>23.57</v>
      </c>
      <c r="L2361" s="13">
        <v>-52.418351000000001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23.58</v>
      </c>
      <c r="F2362">
        <v>-14.623643</v>
      </c>
      <c r="H2362" s="9">
        <v>23.58</v>
      </c>
      <c r="I2362" s="9">
        <v>1.3187439999999999</v>
      </c>
      <c r="K2362" s="13">
        <v>23.58</v>
      </c>
      <c r="L2362" s="13">
        <v>-52.293987999999999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23.59</v>
      </c>
      <c r="F2363">
        <v>-14.695458</v>
      </c>
      <c r="H2363" s="9">
        <v>23.59</v>
      </c>
      <c r="I2363" s="9">
        <v>1.579051</v>
      </c>
      <c r="K2363" s="13">
        <v>23.59</v>
      </c>
      <c r="L2363" s="13">
        <v>-52.160612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23.6</v>
      </c>
      <c r="F2364">
        <v>-14.748488</v>
      </c>
      <c r="H2364" s="9">
        <v>23.6</v>
      </c>
      <c r="I2364" s="9">
        <v>1.8240449999999999</v>
      </c>
      <c r="K2364" s="13">
        <v>23.6</v>
      </c>
      <c r="L2364" s="13">
        <v>-52.01896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23.61</v>
      </c>
      <c r="F2365">
        <v>-14.782870000000001</v>
      </c>
      <c r="H2365" s="9">
        <v>23.61</v>
      </c>
      <c r="I2365" s="9">
        <v>2.0533510000000001</v>
      </c>
      <c r="K2365" s="13">
        <v>23.61</v>
      </c>
      <c r="L2365" s="13">
        <v>-51.869571000000001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23.62</v>
      </c>
      <c r="F2366">
        <v>-14.798721</v>
      </c>
      <c r="H2366" s="9">
        <v>23.62</v>
      </c>
      <c r="I2366" s="9">
        <v>2.2668689999999998</v>
      </c>
      <c r="K2366" s="13">
        <v>23.62</v>
      </c>
      <c r="L2366" s="13">
        <v>-51.712713999999998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23.63</v>
      </c>
      <c r="F2367">
        <v>-14.796101999999999</v>
      </c>
      <c r="H2367" s="9">
        <v>23.63</v>
      </c>
      <c r="I2367" s="9">
        <v>2.464804</v>
      </c>
      <c r="K2367" s="13">
        <v>23.63</v>
      </c>
      <c r="L2367" s="13">
        <v>-51.548298000000003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23.64</v>
      </c>
      <c r="F2368">
        <v>-14.775046</v>
      </c>
      <c r="H2368" s="9">
        <v>23.64</v>
      </c>
      <c r="I2368" s="9">
        <v>2.64771</v>
      </c>
      <c r="K2368" s="13">
        <v>23.64</v>
      </c>
      <c r="L2368" s="13">
        <v>-51.375892999999998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23.65</v>
      </c>
      <c r="F2369">
        <v>-14.735619</v>
      </c>
      <c r="H2369" s="9">
        <v>23.65</v>
      </c>
      <c r="I2369" s="9">
        <v>2.8163830000000001</v>
      </c>
      <c r="K2369" s="13">
        <v>23.65</v>
      </c>
      <c r="L2369" s="13">
        <v>-51.194845000000001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23.66</v>
      </c>
      <c r="F2370">
        <v>-14.677963999999999</v>
      </c>
      <c r="H2370" s="9">
        <v>23.66</v>
      </c>
      <c r="I2370" s="9">
        <v>2.971724</v>
      </c>
      <c r="K2370" s="13">
        <v>23.66</v>
      </c>
      <c r="L2370" s="13">
        <v>-51.004418000000001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23.67</v>
      </c>
      <c r="F2371">
        <v>-14.602349</v>
      </c>
      <c r="H2371" s="9">
        <v>23.67</v>
      </c>
      <c r="I2371" s="9">
        <v>3.1147010000000002</v>
      </c>
      <c r="K2371" s="13">
        <v>23.67</v>
      </c>
      <c r="L2371" s="13">
        <v>-50.803916999999998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23.68</v>
      </c>
      <c r="F2372">
        <v>-14.509195999999999</v>
      </c>
      <c r="H2372" s="9">
        <v>23.68</v>
      </c>
      <c r="I2372" s="9">
        <v>3.2463389999999999</v>
      </c>
      <c r="K2372" s="13">
        <v>23.68</v>
      </c>
      <c r="L2372" s="13">
        <v>-50.592725000000002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23.69</v>
      </c>
      <c r="F2373">
        <v>-14.399093000000001</v>
      </c>
      <c r="H2373" s="9">
        <v>23.69</v>
      </c>
      <c r="I2373" s="9">
        <v>3.367629</v>
      </c>
      <c r="K2373" s="13">
        <v>23.69</v>
      </c>
      <c r="L2373" s="13">
        <v>-50.370364000000002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23.7</v>
      </c>
      <c r="F2374">
        <v>-14.272791</v>
      </c>
      <c r="H2374" s="9">
        <v>23.7</v>
      </c>
      <c r="I2374" s="9">
        <v>3.4794499999999999</v>
      </c>
      <c r="K2374" s="13">
        <v>23.7</v>
      </c>
      <c r="L2374" s="13">
        <v>-50.136615999999997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23.71</v>
      </c>
      <c r="F2375">
        <v>-14.131205</v>
      </c>
      <c r="H2375" s="9">
        <v>23.71</v>
      </c>
      <c r="I2375" s="9">
        <v>3.582532</v>
      </c>
      <c r="K2375" s="13">
        <v>23.71</v>
      </c>
      <c r="L2375" s="13">
        <v>-49.891573000000001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23.72</v>
      </c>
      <c r="F2376">
        <v>-13.975365999999999</v>
      </c>
      <c r="H2376" s="9">
        <v>23.72</v>
      </c>
      <c r="I2376" s="9">
        <v>3.6774520000000002</v>
      </c>
      <c r="K2376" s="13">
        <v>23.72</v>
      </c>
      <c r="L2376" s="13">
        <v>-49.635606000000003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23.73</v>
      </c>
      <c r="F2377">
        <v>-13.806322</v>
      </c>
      <c r="H2377" s="9">
        <v>23.73</v>
      </c>
      <c r="I2377" s="9">
        <v>3.7647750000000002</v>
      </c>
      <c r="K2377" s="13">
        <v>23.73</v>
      </c>
      <c r="L2377" s="13">
        <v>-49.369224000000003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23.74</v>
      </c>
      <c r="F2378">
        <v>-13.625045999999999</v>
      </c>
      <c r="H2378" s="9">
        <v>23.74</v>
      </c>
      <c r="I2378" s="9">
        <v>3.8451710000000001</v>
      </c>
      <c r="K2378" s="13">
        <v>23.74</v>
      </c>
      <c r="L2378" s="13">
        <v>-49.092906999999997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23.75</v>
      </c>
      <c r="F2379">
        <v>-13.432416</v>
      </c>
      <c r="H2379" s="9">
        <v>23.75</v>
      </c>
      <c r="I2379" s="9">
        <v>3.9193790000000002</v>
      </c>
      <c r="K2379" s="13">
        <v>23.75</v>
      </c>
      <c r="L2379" s="13">
        <v>-48.807111999999996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23.76</v>
      </c>
      <c r="F2380">
        <v>-13.229255999999999</v>
      </c>
      <c r="H2380" s="9">
        <v>23.76</v>
      </c>
      <c r="I2380" s="9">
        <v>3.9881099999999998</v>
      </c>
      <c r="K2380" s="13">
        <v>23.76</v>
      </c>
      <c r="L2380" s="13">
        <v>-48.512363000000001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23.77</v>
      </c>
      <c r="F2381">
        <v>-13.016325</v>
      </c>
      <c r="H2381" s="9">
        <v>23.77</v>
      </c>
      <c r="I2381" s="9">
        <v>4.0519489999999996</v>
      </c>
      <c r="K2381" s="13">
        <v>23.77</v>
      </c>
      <c r="L2381" s="13">
        <v>-48.209265000000002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23.78</v>
      </c>
      <c r="F2382">
        <v>-12.794298</v>
      </c>
      <c r="H2382" s="9">
        <v>23.78</v>
      </c>
      <c r="I2382" s="9">
        <v>4.1113429999999997</v>
      </c>
      <c r="K2382" s="13">
        <v>23.78</v>
      </c>
      <c r="L2382" s="13">
        <v>-47.898485999999998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23.79</v>
      </c>
      <c r="F2383">
        <v>-12.563802000000001</v>
      </c>
      <c r="H2383" s="9">
        <v>23.79</v>
      </c>
      <c r="I2383" s="9">
        <v>4.1666660000000002</v>
      </c>
      <c r="K2383" s="13">
        <v>23.79</v>
      </c>
      <c r="L2383" s="13">
        <v>-47.580680000000001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23.8</v>
      </c>
      <c r="F2384">
        <v>-12.325405999999999</v>
      </c>
      <c r="H2384" s="9">
        <v>23.8</v>
      </c>
      <c r="I2384" s="9">
        <v>4.2182440000000003</v>
      </c>
      <c r="K2384" s="13">
        <v>23.8</v>
      </c>
      <c r="L2384" s="13">
        <v>-47.256444999999999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23.81</v>
      </c>
      <c r="F2385">
        <v>-12.079596</v>
      </c>
      <c r="H2385" s="9">
        <v>23.81</v>
      </c>
      <c r="I2385" s="9">
        <v>4.2663359999999999</v>
      </c>
      <c r="K2385" s="13">
        <v>23.81</v>
      </c>
      <c r="L2385" s="13">
        <v>-46.926310000000001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23.82</v>
      </c>
      <c r="F2386">
        <v>-11.826848</v>
      </c>
      <c r="H2386" s="9">
        <v>23.82</v>
      </c>
      <c r="I2386" s="9">
        <v>4.3111699999999997</v>
      </c>
      <c r="K2386" s="13">
        <v>23.82</v>
      </c>
      <c r="L2386" s="13">
        <v>-46.590696000000001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23.83</v>
      </c>
      <c r="F2387">
        <v>-11.567672999999999</v>
      </c>
      <c r="H2387" s="9">
        <v>23.83</v>
      </c>
      <c r="I2387" s="9">
        <v>4.3529900000000001</v>
      </c>
      <c r="K2387" s="13">
        <v>23.83</v>
      </c>
      <c r="L2387" s="13">
        <v>-46.249890000000001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23.84</v>
      </c>
      <c r="F2388">
        <v>-11.302591</v>
      </c>
      <c r="H2388" s="9">
        <v>23.84</v>
      </c>
      <c r="I2388" s="9">
        <v>4.3920659999999998</v>
      </c>
      <c r="K2388" s="13">
        <v>23.84</v>
      </c>
      <c r="L2388" s="13">
        <v>-45.904034000000003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23.85</v>
      </c>
      <c r="F2389">
        <v>-11.032117</v>
      </c>
      <c r="H2389" s="9">
        <v>23.85</v>
      </c>
      <c r="I2389" s="9">
        <v>4.4286880000000002</v>
      </c>
      <c r="K2389" s="13">
        <v>23.85</v>
      </c>
      <c r="L2389" s="13">
        <v>-45.553097999999999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23.86</v>
      </c>
      <c r="F2390">
        <v>-10.756766000000001</v>
      </c>
      <c r="H2390" s="9">
        <v>23.86</v>
      </c>
      <c r="I2390" s="9">
        <v>4.4631930000000004</v>
      </c>
      <c r="K2390" s="13">
        <v>23.86</v>
      </c>
      <c r="L2390" s="13">
        <v>-45.196880999999998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23.87</v>
      </c>
      <c r="F2391">
        <v>-10.477084</v>
      </c>
      <c r="H2391" s="9">
        <v>23.87</v>
      </c>
      <c r="I2391" s="9">
        <v>4.4959829999999998</v>
      </c>
      <c r="K2391" s="13">
        <v>23.87</v>
      </c>
      <c r="L2391" s="13">
        <v>-44.835028000000001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23.88</v>
      </c>
      <c r="F2392">
        <v>-10.193668000000001</v>
      </c>
      <c r="H2392" s="9">
        <v>23.88</v>
      </c>
      <c r="I2392" s="9">
        <v>4.5274080000000003</v>
      </c>
      <c r="K2392" s="13">
        <v>23.88</v>
      </c>
      <c r="L2392" s="13">
        <v>-44.467070999999997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23.89</v>
      </c>
      <c r="F2393">
        <v>-9.9071840000000009</v>
      </c>
      <c r="H2393" s="9">
        <v>23.89</v>
      </c>
      <c r="I2393" s="9">
        <v>4.5577120000000004</v>
      </c>
      <c r="K2393" s="13">
        <v>23.89</v>
      </c>
      <c r="L2393" s="13">
        <v>-44.092483999999999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23.9</v>
      </c>
      <c r="F2394">
        <v>-9.6183599999999991</v>
      </c>
      <c r="H2394" s="9">
        <v>23.9</v>
      </c>
      <c r="I2394" s="9">
        <v>4.5870730000000002</v>
      </c>
      <c r="K2394" s="13">
        <v>23.9</v>
      </c>
      <c r="L2394" s="13">
        <v>-43.710737000000002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23.91</v>
      </c>
      <c r="F2395">
        <v>-9.3279569999999996</v>
      </c>
      <c r="H2395" s="9">
        <v>23.91</v>
      </c>
      <c r="I2395" s="9">
        <v>4.6155080000000002</v>
      </c>
      <c r="K2395" s="13">
        <v>23.91</v>
      </c>
      <c r="L2395" s="13">
        <v>-43.321378000000003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23.92</v>
      </c>
      <c r="F2396">
        <v>-9.0368030000000008</v>
      </c>
      <c r="H2396" s="9">
        <v>23.92</v>
      </c>
      <c r="I2396" s="9">
        <v>4.6427440000000004</v>
      </c>
      <c r="K2396" s="13">
        <v>23.92</v>
      </c>
      <c r="L2396" s="13">
        <v>-42.924087999999998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23.93</v>
      </c>
      <c r="F2397">
        <v>-8.7458170000000006</v>
      </c>
      <c r="H2397" s="9">
        <v>23.93</v>
      </c>
      <c r="I2397" s="9">
        <v>4.6682290000000002</v>
      </c>
      <c r="K2397" s="13">
        <v>23.93</v>
      </c>
      <c r="L2397" s="13">
        <v>-42.518659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23.94</v>
      </c>
      <c r="F2398">
        <v>-8.4558970000000002</v>
      </c>
      <c r="H2398" s="9">
        <v>23.94</v>
      </c>
      <c r="I2398" s="9">
        <v>4.6912339999999997</v>
      </c>
      <c r="K2398" s="13">
        <v>23.94</v>
      </c>
      <c r="L2398" s="13">
        <v>-42.104922000000002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23.95</v>
      </c>
      <c r="F2399">
        <v>-8.1677920000000004</v>
      </c>
      <c r="H2399" s="9">
        <v>23.95</v>
      </c>
      <c r="I2399" s="9">
        <v>4.710985</v>
      </c>
      <c r="K2399" s="13">
        <v>23.95</v>
      </c>
      <c r="L2399" s="13">
        <v>-41.682614000000001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23.96</v>
      </c>
      <c r="F2400">
        <v>-7.8820459999999999</v>
      </c>
      <c r="H2400" s="9">
        <v>23.96</v>
      </c>
      <c r="I2400" s="9">
        <v>4.7268179999999997</v>
      </c>
      <c r="K2400" s="13">
        <v>23.96</v>
      </c>
      <c r="L2400" s="13">
        <v>-41.251241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23.97</v>
      </c>
      <c r="F2401">
        <v>-7.5990469999999997</v>
      </c>
      <c r="H2401" s="9">
        <v>23.97</v>
      </c>
      <c r="I2401" s="9">
        <v>4.7381270000000004</v>
      </c>
      <c r="K2401" s="13">
        <v>23.97</v>
      </c>
      <c r="L2401" s="13">
        <v>-40.810161999999998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23.98</v>
      </c>
      <c r="F2402">
        <v>-7.3191389999999998</v>
      </c>
      <c r="H2402" s="9">
        <v>23.98</v>
      </c>
      <c r="I2402" s="9">
        <v>4.7441789999999999</v>
      </c>
      <c r="K2402" s="13">
        <v>23.98</v>
      </c>
      <c r="L2402" s="13">
        <v>-40.358809000000001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23.99</v>
      </c>
      <c r="F2403">
        <v>-7.0427030000000004</v>
      </c>
      <c r="H2403" s="9">
        <v>23.99</v>
      </c>
      <c r="I2403" s="9">
        <v>4.7440470000000001</v>
      </c>
      <c r="K2403" s="13">
        <v>23.99</v>
      </c>
      <c r="L2403" s="13">
        <v>-39.896790000000003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24</v>
      </c>
      <c r="F2404">
        <v>-6.7701320000000003</v>
      </c>
      <c r="H2404" s="9">
        <v>24</v>
      </c>
      <c r="I2404" s="9">
        <v>4.7366890000000001</v>
      </c>
      <c r="K2404" s="13">
        <v>24</v>
      </c>
      <c r="L2404" s="13">
        <v>-39.423889000000003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24.01</v>
      </c>
      <c r="F2405">
        <v>-6.5017930000000002</v>
      </c>
      <c r="H2405" s="9">
        <v>24.01</v>
      </c>
      <c r="I2405" s="9">
        <v>4.7210770000000002</v>
      </c>
      <c r="K2405" s="13">
        <v>24.01</v>
      </c>
      <c r="L2405" s="13">
        <v>-38.940018999999999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24.02</v>
      </c>
      <c r="F2406">
        <v>-6.2380120000000003</v>
      </c>
      <c r="H2406" s="9">
        <v>24.02</v>
      </c>
      <c r="I2406" s="9">
        <v>4.6963160000000004</v>
      </c>
      <c r="K2406" s="13">
        <v>24.02</v>
      </c>
      <c r="L2406" s="13">
        <v>-38.445104000000001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24.03</v>
      </c>
      <c r="F2407">
        <v>-5.9790830000000001</v>
      </c>
      <c r="H2407" s="9">
        <v>24.03</v>
      </c>
      <c r="I2407" s="9">
        <v>4.6617009999999999</v>
      </c>
      <c r="K2407" s="13">
        <v>24.03</v>
      </c>
      <c r="L2407" s="13">
        <v>-37.939084999999999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24.04</v>
      </c>
      <c r="F2408">
        <v>-5.7252999999999998</v>
      </c>
      <c r="H2408" s="9">
        <v>24.04</v>
      </c>
      <c r="I2408" s="9">
        <v>4.616638</v>
      </c>
      <c r="K2408" s="13">
        <v>24.04</v>
      </c>
      <c r="L2408" s="13">
        <v>-37.422024999999998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24.05</v>
      </c>
      <c r="F2409">
        <v>-5.477004</v>
      </c>
      <c r="H2409" s="9">
        <v>24.05</v>
      </c>
      <c r="I2409" s="9">
        <v>4.5605840000000004</v>
      </c>
      <c r="K2409" s="13">
        <v>24.05</v>
      </c>
      <c r="L2409" s="13">
        <v>-36.894162999999999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24.06</v>
      </c>
      <c r="F2410">
        <v>-5.2346019999999998</v>
      </c>
      <c r="H2410" s="9">
        <v>24.06</v>
      </c>
      <c r="I2410" s="9">
        <v>4.4930219999999998</v>
      </c>
      <c r="K2410" s="13">
        <v>24.06</v>
      </c>
      <c r="L2410" s="13">
        <v>-36.355991000000003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24.07</v>
      </c>
      <c r="F2411">
        <v>-4.9986079999999999</v>
      </c>
      <c r="H2411" s="9">
        <v>24.07</v>
      </c>
      <c r="I2411" s="9">
        <v>4.4133430000000002</v>
      </c>
      <c r="K2411" s="13">
        <v>24.07</v>
      </c>
      <c r="L2411" s="13">
        <v>-35.808379000000002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24.08</v>
      </c>
      <c r="F2412">
        <v>-4.7697440000000002</v>
      </c>
      <c r="H2412" s="9">
        <v>24.08</v>
      </c>
      <c r="I2412" s="9">
        <v>4.320646</v>
      </c>
      <c r="K2412" s="13">
        <v>24.08</v>
      </c>
      <c r="L2412" s="13">
        <v>-35.252769000000001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24.09</v>
      </c>
      <c r="F2413">
        <v>-4.5490269999999997</v>
      </c>
      <c r="H2413" s="9">
        <v>24.09</v>
      </c>
      <c r="I2413" s="9">
        <v>4.2136240000000003</v>
      </c>
      <c r="K2413" s="13">
        <v>24.09</v>
      </c>
      <c r="L2413" s="13">
        <v>-34.691288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24.1</v>
      </c>
      <c r="F2414">
        <v>-4.3376970000000004</v>
      </c>
      <c r="H2414" s="9">
        <v>24.1</v>
      </c>
      <c r="I2414" s="9">
        <v>4.090605</v>
      </c>
      <c r="K2414" s="13">
        <v>24.1</v>
      </c>
      <c r="L2414" s="13">
        <v>-34.126663999999998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24.11</v>
      </c>
      <c r="F2415">
        <v>-4.1370360000000002</v>
      </c>
      <c r="H2415" s="9">
        <v>24.11</v>
      </c>
      <c r="I2415" s="9">
        <v>3.949805</v>
      </c>
      <c r="K2415" s="13">
        <v>24.11</v>
      </c>
      <c r="L2415" s="13">
        <v>-33.561965000000001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24.12</v>
      </c>
      <c r="F2416">
        <v>-3.9482050000000002</v>
      </c>
      <c r="H2416" s="9">
        <v>24.12</v>
      </c>
      <c r="I2416" s="9">
        <v>3.7896190000000001</v>
      </c>
      <c r="K2416" s="13">
        <v>24.12</v>
      </c>
      <c r="L2416" s="13">
        <v>-33.000283000000003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24.13</v>
      </c>
      <c r="F2417">
        <v>-3.7721870000000002</v>
      </c>
      <c r="H2417" s="9">
        <v>24.13</v>
      </c>
      <c r="I2417" s="9">
        <v>3.6087199999999999</v>
      </c>
      <c r="K2417" s="13">
        <v>24.13</v>
      </c>
      <c r="L2417" s="13">
        <v>-32.444589000000001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24.14</v>
      </c>
      <c r="F2418">
        <v>-3.6098059999999998</v>
      </c>
      <c r="H2418" s="9">
        <v>24.14</v>
      </c>
      <c r="I2418" s="9">
        <v>3.4060329999999999</v>
      </c>
      <c r="K2418" s="13">
        <v>24.14</v>
      </c>
      <c r="L2418" s="13">
        <v>-31.897729999999999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24.15</v>
      </c>
      <c r="F2419">
        <v>-3.461703</v>
      </c>
      <c r="H2419" s="9">
        <v>24.15</v>
      </c>
      <c r="I2419" s="9">
        <v>3.1808149999999999</v>
      </c>
      <c r="K2419" s="13">
        <v>24.15</v>
      </c>
      <c r="L2419" s="13">
        <v>-31.362369999999999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24.16</v>
      </c>
      <c r="F2420">
        <v>-3.3282090000000002</v>
      </c>
      <c r="H2420" s="9">
        <v>24.16</v>
      </c>
      <c r="I2420" s="9">
        <v>2.932798</v>
      </c>
      <c r="K2420" s="13">
        <v>24.16</v>
      </c>
      <c r="L2420" s="13">
        <v>-30.840789999999998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24.17</v>
      </c>
      <c r="F2421">
        <v>-3.2093159999999998</v>
      </c>
      <c r="H2421" s="9">
        <v>24.17</v>
      </c>
      <c r="I2421" s="9">
        <v>2.6622659999999998</v>
      </c>
      <c r="K2421" s="13">
        <v>24.17</v>
      </c>
      <c r="L2421" s="13">
        <v>-30.334754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24.18</v>
      </c>
      <c r="F2422">
        <v>-3.1047889999999998</v>
      </c>
      <c r="H2422" s="9">
        <v>24.18</v>
      </c>
      <c r="I2422" s="9">
        <v>2.3699119999999998</v>
      </c>
      <c r="K2422" s="13">
        <v>24.18</v>
      </c>
      <c r="L2422" s="13">
        <v>-29.845628000000001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24.19</v>
      </c>
      <c r="F2423">
        <v>-3.0143399999999998</v>
      </c>
      <c r="H2423" s="9">
        <v>24.19</v>
      </c>
      <c r="I2423" s="9">
        <v>2.0565880000000001</v>
      </c>
      <c r="K2423" s="13">
        <v>24.19</v>
      </c>
      <c r="L2423" s="13">
        <v>-29.374593000000001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24.2</v>
      </c>
      <c r="F2424">
        <v>-2.9377270000000002</v>
      </c>
      <c r="H2424" s="9">
        <v>24.2</v>
      </c>
      <c r="I2424" s="9">
        <v>1.7231730000000001</v>
      </c>
      <c r="K2424" s="13">
        <v>24.2</v>
      </c>
      <c r="L2424" s="13">
        <v>-28.922816999999998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24.21</v>
      </c>
      <c r="F2425">
        <v>-2.8748109999999998</v>
      </c>
      <c r="H2425" s="9">
        <v>24.21</v>
      </c>
      <c r="I2425" s="9">
        <v>1.3705480000000001</v>
      </c>
      <c r="K2425" s="13">
        <v>24.21</v>
      </c>
      <c r="L2425" s="13">
        <v>-28.491485999999998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24.22</v>
      </c>
      <c r="F2426">
        <v>-2.825599</v>
      </c>
      <c r="H2426" s="9">
        <v>24.22</v>
      </c>
      <c r="I2426" s="9">
        <v>0.99961299999999997</v>
      </c>
      <c r="K2426" s="13">
        <v>24.22</v>
      </c>
      <c r="L2426" s="13">
        <v>-28.081734999999998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24.23</v>
      </c>
      <c r="F2427">
        <v>-2.7902369999999999</v>
      </c>
      <c r="H2427" s="9">
        <v>24.23</v>
      </c>
      <c r="I2427" s="9">
        <v>0.61125099999999999</v>
      </c>
      <c r="K2427" s="13">
        <v>24.23</v>
      </c>
      <c r="L2427" s="13">
        <v>-27.694642999999999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24.24</v>
      </c>
      <c r="F2428">
        <v>-2.7690030000000001</v>
      </c>
      <c r="H2428" s="9">
        <v>24.24</v>
      </c>
      <c r="I2428" s="9">
        <v>0.20635700000000001</v>
      </c>
      <c r="K2428" s="13">
        <v>24.24</v>
      </c>
      <c r="L2428" s="13">
        <v>-27.331246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24.25</v>
      </c>
      <c r="F2429">
        <v>-2.7622749999999998</v>
      </c>
      <c r="H2429" s="9">
        <v>24.25</v>
      </c>
      <c r="I2429" s="9">
        <v>-0.214084</v>
      </c>
      <c r="K2429" s="13">
        <v>24.25</v>
      </c>
      <c r="L2429" s="13">
        <v>-26.992491000000001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24.26</v>
      </c>
      <c r="F2430">
        <v>-2.7704499999999999</v>
      </c>
      <c r="H2430" s="9">
        <v>24.26</v>
      </c>
      <c r="I2430" s="9">
        <v>-0.64894399999999997</v>
      </c>
      <c r="K2430" s="13">
        <v>24.26</v>
      </c>
      <c r="L2430" s="13">
        <v>-26.679158999999999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24.27</v>
      </c>
      <c r="F2431">
        <v>-2.7939090000000002</v>
      </c>
      <c r="H2431" s="9">
        <v>24.27</v>
      </c>
      <c r="I2431" s="9">
        <v>-1.09693</v>
      </c>
      <c r="K2431" s="13">
        <v>24.27</v>
      </c>
      <c r="L2431" s="13">
        <v>-26.391825999999998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24.28</v>
      </c>
      <c r="F2432">
        <v>-2.8329580000000001</v>
      </c>
      <c r="H2432" s="9">
        <v>24.28</v>
      </c>
      <c r="I2432" s="9">
        <v>-1.556665</v>
      </c>
      <c r="K2432" s="13">
        <v>24.28</v>
      </c>
      <c r="L2432" s="13">
        <v>-26.130835999999999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24.29</v>
      </c>
      <c r="F2433">
        <v>-2.887813</v>
      </c>
      <c r="H2433" s="9">
        <v>24.29</v>
      </c>
      <c r="I2433" s="9">
        <v>-2.0267940000000002</v>
      </c>
      <c r="K2433" s="13">
        <v>24.29</v>
      </c>
      <c r="L2433" s="13">
        <v>-25.896366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24.3</v>
      </c>
      <c r="F2434">
        <v>-2.9586049999999999</v>
      </c>
      <c r="H2434" s="9">
        <v>24.3</v>
      </c>
      <c r="I2434" s="9">
        <v>-2.5060560000000001</v>
      </c>
      <c r="K2434" s="13">
        <v>24.3</v>
      </c>
      <c r="L2434" s="13">
        <v>-25.688452999999999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24.31</v>
      </c>
      <c r="F2435">
        <v>-3.0453100000000002</v>
      </c>
      <c r="H2435" s="9">
        <v>24.31</v>
      </c>
      <c r="I2435" s="9">
        <v>-2.9932910000000001</v>
      </c>
      <c r="K2435" s="13">
        <v>24.31</v>
      </c>
      <c r="L2435" s="13">
        <v>-25.50695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24.32</v>
      </c>
      <c r="F2436">
        <v>-3.147732</v>
      </c>
      <c r="H2436" s="9">
        <v>24.32</v>
      </c>
      <c r="I2436" s="9">
        <v>-3.4874670000000001</v>
      </c>
      <c r="K2436" s="13">
        <v>24.32</v>
      </c>
      <c r="L2436" s="13">
        <v>-25.351512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24.33</v>
      </c>
      <c r="F2437">
        <v>-3.2655340000000002</v>
      </c>
      <c r="H2437" s="9">
        <v>24.33</v>
      </c>
      <c r="I2437" s="9">
        <v>-3.9876749999999999</v>
      </c>
      <c r="K2437" s="13">
        <v>24.33</v>
      </c>
      <c r="L2437" s="13">
        <v>-25.221596000000002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24.34</v>
      </c>
      <c r="F2438">
        <v>-3.3982830000000002</v>
      </c>
      <c r="H2438" s="9">
        <v>24.34</v>
      </c>
      <c r="I2438" s="9">
        <v>-4.4931549999999998</v>
      </c>
      <c r="K2438" s="13">
        <v>24.34</v>
      </c>
      <c r="L2438" s="13">
        <v>-25.11647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24.35</v>
      </c>
      <c r="F2439">
        <v>-3.5454530000000002</v>
      </c>
      <c r="H2439" s="9">
        <v>24.35</v>
      </c>
      <c r="I2439" s="9">
        <v>-5.0033079999999996</v>
      </c>
      <c r="K2439" s="13">
        <v>24.35</v>
      </c>
      <c r="L2439" s="13">
        <v>-25.035235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24.36</v>
      </c>
      <c r="F2440">
        <v>-3.7064720000000002</v>
      </c>
      <c r="H2440" s="9">
        <v>24.36</v>
      </c>
      <c r="I2440" s="9">
        <v>-5.5176509999999999</v>
      </c>
      <c r="K2440" s="13">
        <v>24.36</v>
      </c>
      <c r="L2440" s="13">
        <v>-24.976868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24.37</v>
      </c>
      <c r="F2441">
        <v>-3.8807670000000001</v>
      </c>
      <c r="H2441" s="9">
        <v>24.37</v>
      </c>
      <c r="I2441" s="9">
        <v>-6.0357500000000002</v>
      </c>
      <c r="K2441" s="13">
        <v>24.37</v>
      </c>
      <c r="L2441" s="13">
        <v>-24.940227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24.38</v>
      </c>
      <c r="F2442">
        <v>-4.0677409999999998</v>
      </c>
      <c r="H2442" s="9">
        <v>24.38</v>
      </c>
      <c r="I2442" s="9">
        <v>-6.5571580000000003</v>
      </c>
      <c r="K2442" s="13">
        <v>24.38</v>
      </c>
      <c r="L2442" s="13">
        <v>-24.924078999999999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24.39</v>
      </c>
      <c r="F2443">
        <v>-4.2668010000000001</v>
      </c>
      <c r="H2443" s="9">
        <v>24.39</v>
      </c>
      <c r="I2443" s="9">
        <v>-7.0813550000000003</v>
      </c>
      <c r="K2443" s="13">
        <v>24.39</v>
      </c>
      <c r="L2443" s="13">
        <v>-24.927126999999999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24.4</v>
      </c>
      <c r="F2444">
        <v>-4.477398</v>
      </c>
      <c r="H2444" s="9">
        <v>24.4</v>
      </c>
      <c r="I2444" s="9">
        <v>-7.6077070000000004</v>
      </c>
      <c r="K2444" s="13">
        <v>24.4</v>
      </c>
      <c r="L2444" s="13">
        <v>-24.948074999999999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24.41</v>
      </c>
      <c r="F2445">
        <v>-4.6989789999999996</v>
      </c>
      <c r="H2445" s="9">
        <v>24.41</v>
      </c>
      <c r="I2445" s="9">
        <v>-8.1354670000000002</v>
      </c>
      <c r="K2445" s="13">
        <v>24.41</v>
      </c>
      <c r="L2445" s="13">
        <v>-24.98565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24.42</v>
      </c>
      <c r="F2446">
        <v>-4.931012</v>
      </c>
      <c r="H2446" s="9">
        <v>24.42</v>
      </c>
      <c r="I2446" s="9">
        <v>-8.6637730000000008</v>
      </c>
      <c r="K2446" s="13">
        <v>24.42</v>
      </c>
      <c r="L2446" s="13">
        <v>-25.038622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24.43</v>
      </c>
      <c r="F2447">
        <v>-5.1730349999999996</v>
      </c>
      <c r="H2447" s="9">
        <v>24.43</v>
      </c>
      <c r="I2447" s="9">
        <v>-9.1916309999999992</v>
      </c>
      <c r="K2447" s="13">
        <v>24.43</v>
      </c>
      <c r="L2447" s="13">
        <v>-25.105906999999998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24.44</v>
      </c>
      <c r="F2448">
        <v>-5.4245989999999997</v>
      </c>
      <c r="H2448" s="9">
        <v>24.44</v>
      </c>
      <c r="I2448" s="9">
        <v>-9.7179490000000008</v>
      </c>
      <c r="K2448" s="13">
        <v>24.44</v>
      </c>
      <c r="L2448" s="13">
        <v>-25.186627999999999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24.45</v>
      </c>
      <c r="F2449">
        <v>-5.6852419999999997</v>
      </c>
      <c r="H2449" s="9">
        <v>24.45</v>
      </c>
      <c r="I2449" s="9">
        <v>-10.241562999999999</v>
      </c>
      <c r="K2449" s="13">
        <v>24.45</v>
      </c>
      <c r="L2449" s="13">
        <v>-25.280127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24.46</v>
      </c>
      <c r="F2450">
        <v>-5.9545300000000001</v>
      </c>
      <c r="H2450" s="9">
        <v>24.46</v>
      </c>
      <c r="I2450" s="9">
        <v>-10.761279</v>
      </c>
      <c r="K2450" s="13">
        <v>24.46</v>
      </c>
      <c r="L2450" s="13">
        <v>-25.385929999999998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24.47</v>
      </c>
      <c r="F2451">
        <v>-6.232024</v>
      </c>
      <c r="H2451" s="9">
        <v>24.47</v>
      </c>
      <c r="I2451" s="9">
        <v>-11.275905</v>
      </c>
      <c r="K2451" s="13">
        <v>24.47</v>
      </c>
      <c r="L2451" s="13">
        <v>-25.503758000000001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24.48</v>
      </c>
      <c r="F2452">
        <v>-6.5172480000000004</v>
      </c>
      <c r="H2452" s="9">
        <v>24.48</v>
      </c>
      <c r="I2452" s="9">
        <v>-11.784291</v>
      </c>
      <c r="K2452" s="13">
        <v>24.48</v>
      </c>
      <c r="L2452" s="13">
        <v>-25.633533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24.49</v>
      </c>
      <c r="F2453">
        <v>-6.8097050000000001</v>
      </c>
      <c r="H2453" s="9">
        <v>24.49</v>
      </c>
      <c r="I2453" s="9">
        <v>-12.285351</v>
      </c>
      <c r="K2453" s="13">
        <v>24.49</v>
      </c>
      <c r="L2453" s="13">
        <v>-25.775359000000002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24.5</v>
      </c>
      <c r="F2454">
        <v>-7.1088449999999996</v>
      </c>
      <c r="H2454" s="9">
        <v>24.5</v>
      </c>
      <c r="I2454" s="9">
        <v>-12.778067999999999</v>
      </c>
      <c r="K2454" s="13">
        <v>24.5</v>
      </c>
      <c r="L2454" s="13">
        <v>-25.929465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24.51</v>
      </c>
      <c r="F2455">
        <v>-7.4140569999999997</v>
      </c>
      <c r="H2455" s="9">
        <v>24.51</v>
      </c>
      <c r="I2455" s="9">
        <v>-13.261459</v>
      </c>
      <c r="K2455" s="13">
        <v>24.51</v>
      </c>
      <c r="L2455" s="13">
        <v>-26.096115000000001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24.52</v>
      </c>
      <c r="F2456">
        <v>-7.7246649999999999</v>
      </c>
      <c r="H2456" s="9">
        <v>24.52</v>
      </c>
      <c r="I2456" s="9">
        <v>-13.734593</v>
      </c>
      <c r="K2456" s="13">
        <v>24.52</v>
      </c>
      <c r="L2456" s="13">
        <v>-26.275566000000001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24.53</v>
      </c>
      <c r="F2457">
        <v>-8.0399290000000008</v>
      </c>
      <c r="H2457" s="9">
        <v>24.53</v>
      </c>
      <c r="I2457" s="9">
        <v>-14.196643</v>
      </c>
      <c r="K2457" s="13">
        <v>24.53</v>
      </c>
      <c r="L2457" s="13">
        <v>-26.46808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24.54</v>
      </c>
      <c r="F2458">
        <v>-8.3590689999999999</v>
      </c>
      <c r="H2458" s="9">
        <v>24.54</v>
      </c>
      <c r="I2458" s="9">
        <v>-14.646941</v>
      </c>
      <c r="K2458" s="13">
        <v>24.54</v>
      </c>
      <c r="L2458" s="13">
        <v>-26.673915999999998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24.55</v>
      </c>
      <c r="F2459">
        <v>-8.6812729999999991</v>
      </c>
      <c r="H2459" s="9">
        <v>24.55</v>
      </c>
      <c r="I2459" s="9">
        <v>-15.084984</v>
      </c>
      <c r="K2459" s="13">
        <v>24.55</v>
      </c>
      <c r="L2459" s="13">
        <v>-26.893322999999999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24.56</v>
      </c>
      <c r="F2460">
        <v>-9.0057080000000003</v>
      </c>
      <c r="H2460" s="9">
        <v>24.56</v>
      </c>
      <c r="I2460" s="9">
        <v>-15.510375</v>
      </c>
      <c r="K2460" s="13">
        <v>24.56</v>
      </c>
      <c r="L2460" s="13">
        <v>-27.126522000000001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24.57</v>
      </c>
      <c r="F2461">
        <v>-9.3315300000000008</v>
      </c>
      <c r="H2461" s="9">
        <v>24.57</v>
      </c>
      <c r="I2461" s="9">
        <v>-15.922825</v>
      </c>
      <c r="K2461" s="13">
        <v>24.57</v>
      </c>
      <c r="L2461" s="13">
        <v>-27.373645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24.58</v>
      </c>
      <c r="F2462">
        <v>-9.6578700000000008</v>
      </c>
      <c r="H2462" s="9">
        <v>24.58</v>
      </c>
      <c r="I2462" s="9">
        <v>-16.322120999999999</v>
      </c>
      <c r="K2462" s="13">
        <v>24.58</v>
      </c>
      <c r="L2462" s="13">
        <v>-27.634682999999999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24.59</v>
      </c>
      <c r="F2463">
        <v>-9.9837790000000002</v>
      </c>
      <c r="H2463" s="9">
        <v>24.59</v>
      </c>
      <c r="I2463" s="9">
        <v>-16.707995</v>
      </c>
      <c r="K2463" s="13">
        <v>24.59</v>
      </c>
      <c r="L2463" s="13">
        <v>-27.909385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24.6</v>
      </c>
      <c r="F2464">
        <v>-10.308182</v>
      </c>
      <c r="H2464" s="9">
        <v>24.6</v>
      </c>
      <c r="I2464" s="9">
        <v>-17.080041999999999</v>
      </c>
      <c r="K2464" s="13">
        <v>24.6</v>
      </c>
      <c r="L2464" s="13">
        <v>-28.197168999999999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24.61</v>
      </c>
      <c r="F2465">
        <v>-10.62989</v>
      </c>
      <c r="H2465" s="9">
        <v>24.61</v>
      </c>
      <c r="I2465" s="9">
        <v>-17.437730999999999</v>
      </c>
      <c r="K2465" s="13">
        <v>24.61</v>
      </c>
      <c r="L2465" s="13">
        <v>-28.497126000000002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24.62</v>
      </c>
      <c r="F2466">
        <v>-10.947673999999999</v>
      </c>
      <c r="H2466" s="9">
        <v>24.62</v>
      </c>
      <c r="I2466" s="9">
        <v>-17.780469</v>
      </c>
      <c r="K2466" s="13">
        <v>24.62</v>
      </c>
      <c r="L2466" s="13">
        <v>-28.808183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24.63</v>
      </c>
      <c r="F2467">
        <v>-11.260365999999999</v>
      </c>
      <c r="H2467" s="9">
        <v>24.63</v>
      </c>
      <c r="I2467" s="9">
        <v>-18.107733</v>
      </c>
      <c r="K2467" s="13">
        <v>24.63</v>
      </c>
      <c r="L2467" s="13">
        <v>-29.129280000000001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24.64</v>
      </c>
      <c r="F2468">
        <v>-11.566853</v>
      </c>
      <c r="H2468" s="9">
        <v>24.64</v>
      </c>
      <c r="I2468" s="9">
        <v>-18.419152</v>
      </c>
      <c r="K2468" s="13">
        <v>24.64</v>
      </c>
      <c r="L2468" s="13">
        <v>-29.459399999999999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24.65</v>
      </c>
      <c r="F2469">
        <v>-11.866078</v>
      </c>
      <c r="H2469" s="9">
        <v>24.65</v>
      </c>
      <c r="I2469" s="9">
        <v>-18.714468</v>
      </c>
      <c r="K2469" s="13">
        <v>24.65</v>
      </c>
      <c r="L2469" s="13">
        <v>-29.797556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24.66</v>
      </c>
      <c r="F2470">
        <v>-12.157052999999999</v>
      </c>
      <c r="H2470" s="9">
        <v>24.66</v>
      </c>
      <c r="I2470" s="9">
        <v>-18.993493000000001</v>
      </c>
      <c r="K2470" s="13">
        <v>24.66</v>
      </c>
      <c r="L2470" s="13">
        <v>-30.142769000000001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24.67</v>
      </c>
      <c r="F2471">
        <v>-12.438834999999999</v>
      </c>
      <c r="H2471" s="9">
        <v>24.67</v>
      </c>
      <c r="I2471" s="9">
        <v>-19.256053999999999</v>
      </c>
      <c r="K2471" s="13">
        <v>24.67</v>
      </c>
      <c r="L2471" s="13">
        <v>-30.494067999999999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24.68</v>
      </c>
      <c r="F2472">
        <v>-12.710463000000001</v>
      </c>
      <c r="H2472" s="9">
        <v>24.68</v>
      </c>
      <c r="I2472" s="9">
        <v>-19.501953</v>
      </c>
      <c r="K2472" s="13">
        <v>24.68</v>
      </c>
      <c r="L2472" s="13">
        <v>-30.850491999999999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24.69</v>
      </c>
      <c r="F2473">
        <v>-12.970955</v>
      </c>
      <c r="H2473" s="9">
        <v>24.69</v>
      </c>
      <c r="I2473" s="9">
        <v>-19.731014999999999</v>
      </c>
      <c r="K2473" s="13">
        <v>24.69</v>
      </c>
      <c r="L2473" s="13">
        <v>-31.211068000000001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24.7</v>
      </c>
      <c r="F2474">
        <v>-13.219369</v>
      </c>
      <c r="H2474" s="9">
        <v>24.7</v>
      </c>
      <c r="I2474" s="9">
        <v>-19.943107000000001</v>
      </c>
      <c r="K2474" s="13">
        <v>24.7</v>
      </c>
      <c r="L2474" s="13">
        <v>-31.574826000000002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24.71</v>
      </c>
      <c r="F2475">
        <v>-13.454793</v>
      </c>
      <c r="H2475" s="9">
        <v>24.71</v>
      </c>
      <c r="I2475" s="9">
        <v>-20.138097999999999</v>
      </c>
      <c r="K2475" s="13">
        <v>24.71</v>
      </c>
      <c r="L2475" s="13">
        <v>-31.940802999999999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24.72</v>
      </c>
      <c r="F2476">
        <v>-13.676263000000001</v>
      </c>
      <c r="H2476" s="9">
        <v>24.72</v>
      </c>
      <c r="I2476" s="9">
        <v>-20.315791000000001</v>
      </c>
      <c r="K2476" s="13">
        <v>24.72</v>
      </c>
      <c r="L2476" s="13">
        <v>-32.308010000000003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24.73</v>
      </c>
      <c r="F2477">
        <v>-13.882763000000001</v>
      </c>
      <c r="H2477" s="9">
        <v>24.73</v>
      </c>
      <c r="I2477" s="9">
        <v>-20.475897</v>
      </c>
      <c r="K2477" s="13">
        <v>24.73</v>
      </c>
      <c r="L2477" s="13">
        <v>-32.675435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24.74</v>
      </c>
      <c r="F2478">
        <v>-14.073245999999999</v>
      </c>
      <c r="H2478" s="9">
        <v>24.74</v>
      </c>
      <c r="I2478" s="9">
        <v>-20.61806</v>
      </c>
      <c r="K2478" s="13">
        <v>24.74</v>
      </c>
      <c r="L2478" s="13">
        <v>-33.042034000000001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24.75</v>
      </c>
      <c r="F2479">
        <v>-14.246649</v>
      </c>
      <c r="H2479" s="9">
        <v>24.75</v>
      </c>
      <c r="I2479" s="9">
        <v>-20.741852999999999</v>
      </c>
      <c r="K2479" s="13">
        <v>24.75</v>
      </c>
      <c r="L2479" s="13">
        <v>-33.406734999999998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24.76</v>
      </c>
      <c r="F2480">
        <v>-14.401922000000001</v>
      </c>
      <c r="H2480" s="9">
        <v>24.76</v>
      </c>
      <c r="I2480" s="9">
        <v>-20.846727000000001</v>
      </c>
      <c r="K2480" s="13">
        <v>24.76</v>
      </c>
      <c r="L2480" s="13">
        <v>-33.768462999999997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24.77</v>
      </c>
      <c r="F2481">
        <v>-14.538053</v>
      </c>
      <c r="H2481" s="9">
        <v>24.77</v>
      </c>
      <c r="I2481" s="9">
        <v>-20.932016000000001</v>
      </c>
      <c r="K2481" s="13">
        <v>24.77</v>
      </c>
      <c r="L2481" s="13">
        <v>-34.126157999999997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24.78</v>
      </c>
      <c r="F2482">
        <v>-14.654085</v>
      </c>
      <c r="H2482" s="9">
        <v>24.78</v>
      </c>
      <c r="I2482" s="9">
        <v>-20.997032999999998</v>
      </c>
      <c r="K2482" s="13">
        <v>24.78</v>
      </c>
      <c r="L2482" s="13">
        <v>-34.478782000000002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24.79</v>
      </c>
      <c r="F2483">
        <v>-14.749162</v>
      </c>
      <c r="H2483" s="9">
        <v>24.79</v>
      </c>
      <c r="I2483" s="9">
        <v>-21.0411</v>
      </c>
      <c r="K2483" s="13">
        <v>24.79</v>
      </c>
      <c r="L2483" s="13">
        <v>-34.825336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24.8</v>
      </c>
      <c r="F2484">
        <v>-14.822547999999999</v>
      </c>
      <c r="H2484" s="9">
        <v>24.8</v>
      </c>
      <c r="I2484" s="9">
        <v>-21.063578</v>
      </c>
      <c r="K2484" s="13">
        <v>24.8</v>
      </c>
      <c r="L2484" s="13">
        <v>-35.164893999999997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24.81</v>
      </c>
      <c r="F2485">
        <v>-14.873642</v>
      </c>
      <c r="H2485" s="9">
        <v>24.81</v>
      </c>
      <c r="I2485" s="9">
        <v>-21.063898999999999</v>
      </c>
      <c r="K2485" s="13">
        <v>24.81</v>
      </c>
      <c r="L2485" s="13">
        <v>-35.496566999999999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24.82</v>
      </c>
      <c r="F2486">
        <v>-14.901963</v>
      </c>
      <c r="H2486" s="9">
        <v>24.82</v>
      </c>
      <c r="I2486" s="9">
        <v>-21.041577</v>
      </c>
      <c r="K2486" s="13">
        <v>24.82</v>
      </c>
      <c r="L2486" s="13">
        <v>-35.819488999999997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24.83</v>
      </c>
      <c r="F2487">
        <v>-14.907161</v>
      </c>
      <c r="H2487" s="9">
        <v>24.83</v>
      </c>
      <c r="I2487" s="9">
        <v>-20.996258000000001</v>
      </c>
      <c r="K2487" s="13">
        <v>24.83</v>
      </c>
      <c r="L2487" s="13">
        <v>-36.132814000000003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24.84</v>
      </c>
      <c r="F2488">
        <v>-14.889066</v>
      </c>
      <c r="H2488" s="9">
        <v>24.84</v>
      </c>
      <c r="I2488" s="9">
        <v>-20.927797999999999</v>
      </c>
      <c r="K2488" s="13">
        <v>24.84</v>
      </c>
      <c r="L2488" s="13">
        <v>-36.435789999999997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24.85</v>
      </c>
      <c r="F2489">
        <v>-14.847758000000001</v>
      </c>
      <c r="H2489" s="9">
        <v>24.85</v>
      </c>
      <c r="I2489" s="9">
        <v>-20.836372000000001</v>
      </c>
      <c r="K2489" s="13">
        <v>24.85</v>
      </c>
      <c r="L2489" s="13">
        <v>-36.727918000000003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24.86</v>
      </c>
      <c r="F2490">
        <v>-14.78359</v>
      </c>
      <c r="H2490" s="9">
        <v>24.86</v>
      </c>
      <c r="I2490" s="9">
        <v>-20.722553000000001</v>
      </c>
      <c r="K2490" s="13">
        <v>24.86</v>
      </c>
      <c r="L2490" s="13">
        <v>-37.008975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24.87</v>
      </c>
      <c r="F2491">
        <v>-14.697106</v>
      </c>
      <c r="H2491" s="9">
        <v>24.87</v>
      </c>
      <c r="I2491" s="9">
        <v>-20.587183</v>
      </c>
      <c r="K2491" s="13">
        <v>24.87</v>
      </c>
      <c r="L2491" s="13">
        <v>-37.278920999999997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24.88</v>
      </c>
      <c r="F2492">
        <v>-14.588962</v>
      </c>
      <c r="H2492" s="9">
        <v>24.88</v>
      </c>
      <c r="I2492" s="9">
        <v>-20.431163999999999</v>
      </c>
      <c r="K2492" s="13">
        <v>24.88</v>
      </c>
      <c r="L2492" s="13">
        <v>-37.537765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24.89</v>
      </c>
      <c r="F2493">
        <v>-14.459873999999999</v>
      </c>
      <c r="H2493" s="9">
        <v>24.89</v>
      </c>
      <c r="I2493" s="9">
        <v>-20.255307999999999</v>
      </c>
      <c r="K2493" s="13">
        <v>24.89</v>
      </c>
      <c r="L2493" s="13">
        <v>-37.785438999999997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24.9</v>
      </c>
      <c r="F2494">
        <v>-14.310558</v>
      </c>
      <c r="H2494" s="9">
        <v>24.9</v>
      </c>
      <c r="I2494" s="9">
        <v>-20.060231000000002</v>
      </c>
      <c r="K2494" s="13">
        <v>24.9</v>
      </c>
      <c r="L2494" s="13">
        <v>-38.021782000000002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24.91</v>
      </c>
      <c r="F2495">
        <v>-14.141726</v>
      </c>
      <c r="H2495" s="9">
        <v>24.91</v>
      </c>
      <c r="I2495" s="9">
        <v>-19.846205999999999</v>
      </c>
      <c r="K2495" s="13">
        <v>24.91</v>
      </c>
      <c r="L2495" s="13">
        <v>-38.246513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24.92</v>
      </c>
      <c r="F2496">
        <v>-13.954084</v>
      </c>
      <c r="H2496" s="9">
        <v>24.92</v>
      </c>
      <c r="I2496" s="9">
        <v>-19.613073</v>
      </c>
      <c r="K2496" s="13">
        <v>24.92</v>
      </c>
      <c r="L2496" s="13">
        <v>-38.459187999999997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24.93</v>
      </c>
      <c r="F2497">
        <v>-13.748278000000001</v>
      </c>
      <c r="H2497" s="9">
        <v>24.93</v>
      </c>
      <c r="I2497" s="9">
        <v>-19.360250000000001</v>
      </c>
      <c r="K2497" s="13">
        <v>24.93</v>
      </c>
      <c r="L2497" s="13">
        <v>-38.659194999999997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24.94</v>
      </c>
      <c r="F2498">
        <v>-13.524943</v>
      </c>
      <c r="H2498" s="9">
        <v>24.94</v>
      </c>
      <c r="I2498" s="9">
        <v>-19.086776</v>
      </c>
      <c r="K2498" s="13">
        <v>24.94</v>
      </c>
      <c r="L2498" s="13">
        <v>-38.845829999999999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24.95</v>
      </c>
      <c r="F2499">
        <v>-13.284806</v>
      </c>
      <c r="H2499" s="9">
        <v>24.95</v>
      </c>
      <c r="I2499" s="9">
        <v>-18.791478000000001</v>
      </c>
      <c r="K2499" s="13">
        <v>24.95</v>
      </c>
      <c r="L2499" s="13">
        <v>-39.018343999999999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24.96</v>
      </c>
      <c r="F2500">
        <v>-13.028684999999999</v>
      </c>
      <c r="H2500" s="9">
        <v>24.96</v>
      </c>
      <c r="I2500" s="9">
        <v>-18.473137999999999</v>
      </c>
      <c r="K2500" s="13">
        <v>24.96</v>
      </c>
      <c r="L2500" s="13">
        <v>-39.175994000000003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24.97</v>
      </c>
      <c r="F2501">
        <v>-12.757472999999999</v>
      </c>
      <c r="H2501" s="9">
        <v>24.97</v>
      </c>
      <c r="I2501" s="9">
        <v>-18.130614000000001</v>
      </c>
      <c r="K2501" s="13">
        <v>24.97</v>
      </c>
      <c r="L2501" s="13">
        <v>-39.318125000000002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24.98</v>
      </c>
      <c r="F2502">
        <v>-12.472189</v>
      </c>
      <c r="H2502" s="9">
        <v>24.98</v>
      </c>
      <c r="I2502" s="9">
        <v>-17.762993999999999</v>
      </c>
      <c r="K2502" s="13">
        <v>24.98</v>
      </c>
      <c r="L2502" s="13">
        <v>-39.444218999999997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24.99</v>
      </c>
      <c r="F2503">
        <v>-12.174049999999999</v>
      </c>
      <c r="H2503" s="9">
        <v>24.99</v>
      </c>
      <c r="I2503" s="9">
        <v>-17.369774</v>
      </c>
      <c r="K2503" s="13">
        <v>24.99</v>
      </c>
      <c r="L2503" s="13">
        <v>-39.553980000000003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25</v>
      </c>
      <c r="F2504">
        <v>-11.86449</v>
      </c>
      <c r="H2504" s="9">
        <v>25</v>
      </c>
      <c r="I2504" s="9">
        <v>-16.950966000000001</v>
      </c>
      <c r="K2504" s="13">
        <v>25</v>
      </c>
      <c r="L2504" s="13">
        <v>-39.647393000000001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25.01</v>
      </c>
      <c r="F2505">
        <v>-11.545121999999999</v>
      </c>
      <c r="H2505" s="9">
        <v>25.01</v>
      </c>
      <c r="I2505" s="9">
        <v>-16.507135999999999</v>
      </c>
      <c r="K2505" s="13">
        <v>25.01</v>
      </c>
      <c r="L2505" s="13">
        <v>-39.724710000000002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25.02</v>
      </c>
      <c r="F2506">
        <v>-11.217646</v>
      </c>
      <c r="H2506" s="9">
        <v>25.02</v>
      </c>
      <c r="I2506" s="9">
        <v>-16.039311999999999</v>
      </c>
      <c r="K2506" s="13">
        <v>25.02</v>
      </c>
      <c r="L2506" s="13">
        <v>-39.786365000000004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25.03</v>
      </c>
      <c r="F2507">
        <v>-10.883751</v>
      </c>
      <c r="H2507" s="9">
        <v>25.03</v>
      </c>
      <c r="I2507" s="9">
        <v>-15.548814999999999</v>
      </c>
      <c r="K2507" s="13">
        <v>25.03</v>
      </c>
      <c r="L2507" s="13">
        <v>-39.832838000000002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25.04</v>
      </c>
      <c r="F2508">
        <v>-10.545067</v>
      </c>
      <c r="H2508" s="9">
        <v>25.04</v>
      </c>
      <c r="I2508" s="9">
        <v>-15.03715</v>
      </c>
      <c r="K2508" s="13">
        <v>25.04</v>
      </c>
      <c r="L2508" s="13">
        <v>-39.864593999999997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25.05</v>
      </c>
      <c r="F2509">
        <v>-10.203165</v>
      </c>
      <c r="H2509" s="9">
        <v>25.05</v>
      </c>
      <c r="I2509" s="9">
        <v>-14.506017999999999</v>
      </c>
      <c r="K2509" s="13">
        <v>25.05</v>
      </c>
      <c r="L2509" s="13">
        <v>-39.882114999999999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25.06</v>
      </c>
      <c r="F2510">
        <v>-9.859534</v>
      </c>
      <c r="H2510" s="9">
        <v>25.06</v>
      </c>
      <c r="I2510" s="9">
        <v>-13.957271</v>
      </c>
      <c r="K2510" s="13">
        <v>25.06</v>
      </c>
      <c r="L2510" s="13">
        <v>-39.885911999999998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25.07</v>
      </c>
      <c r="F2511">
        <v>-9.5155429999999992</v>
      </c>
      <c r="H2511" s="9">
        <v>25.07</v>
      </c>
      <c r="I2511" s="9">
        <v>-13.392827</v>
      </c>
      <c r="K2511" s="13">
        <v>25.07</v>
      </c>
      <c r="L2511" s="13">
        <v>-39.876506999999997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25.08</v>
      </c>
      <c r="F2512">
        <v>-9.1724359999999994</v>
      </c>
      <c r="H2512" s="9">
        <v>25.08</v>
      </c>
      <c r="I2512" s="9">
        <v>-12.814632</v>
      </c>
      <c r="K2512" s="13">
        <v>25.08</v>
      </c>
      <c r="L2512" s="13">
        <v>-39.854432000000003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25.09</v>
      </c>
      <c r="F2513">
        <v>-8.8313269999999999</v>
      </c>
      <c r="H2513" s="9">
        <v>25.09</v>
      </c>
      <c r="I2513" s="9">
        <v>-12.224632</v>
      </c>
      <c r="K2513" s="13">
        <v>25.09</v>
      </c>
      <c r="L2513" s="13">
        <v>-39.820258000000003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25.1</v>
      </c>
      <c r="F2514">
        <v>-8.4932370000000006</v>
      </c>
      <c r="H2514" s="9">
        <v>25.1</v>
      </c>
      <c r="I2514" s="9">
        <v>-11.624814000000001</v>
      </c>
      <c r="K2514" s="13">
        <v>25.1</v>
      </c>
      <c r="L2514" s="13">
        <v>-39.774664999999999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25.11</v>
      </c>
      <c r="F2515">
        <v>-8.1591290000000001</v>
      </c>
      <c r="H2515" s="9">
        <v>25.11</v>
      </c>
      <c r="I2515" s="9">
        <v>-11.017246999999999</v>
      </c>
      <c r="K2515" s="13">
        <v>25.11</v>
      </c>
      <c r="L2515" s="13">
        <v>-39.718437000000002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25.12</v>
      </c>
      <c r="F2516">
        <v>-7.8299180000000002</v>
      </c>
      <c r="H2516" s="9">
        <v>25.12</v>
      </c>
      <c r="I2516" s="9">
        <v>-10.403997</v>
      </c>
      <c r="K2516" s="13">
        <v>25.12</v>
      </c>
      <c r="L2516" s="13">
        <v>-39.652430000000003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25.13</v>
      </c>
      <c r="F2517">
        <v>-7.5064820000000001</v>
      </c>
      <c r="H2517" s="9">
        <v>25.13</v>
      </c>
      <c r="I2517" s="9">
        <v>-9.7870709999999992</v>
      </c>
      <c r="K2517" s="13">
        <v>25.13</v>
      </c>
      <c r="L2517" s="13">
        <v>-39.577615999999999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25.14</v>
      </c>
      <c r="F2518">
        <v>-7.1896750000000003</v>
      </c>
      <c r="H2518" s="9">
        <v>25.14</v>
      </c>
      <c r="I2518" s="9">
        <v>-9.1684239999999999</v>
      </c>
      <c r="K2518" s="13">
        <v>25.14</v>
      </c>
      <c r="L2518" s="13">
        <v>-39.495100999999998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25.15</v>
      </c>
      <c r="F2519">
        <v>-6.8803510000000001</v>
      </c>
      <c r="H2519" s="9">
        <v>25.15</v>
      </c>
      <c r="I2519" s="9">
        <v>-8.549963</v>
      </c>
      <c r="K2519" s="13">
        <v>25.15</v>
      </c>
      <c r="L2519" s="13">
        <v>-39.406092999999998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25.16</v>
      </c>
      <c r="F2520">
        <v>-6.5793879999999998</v>
      </c>
      <c r="H2520" s="9">
        <v>25.16</v>
      </c>
      <c r="I2520" s="9">
        <v>-7.9335259999999996</v>
      </c>
      <c r="K2520" s="13">
        <v>25.16</v>
      </c>
      <c r="L2520" s="13">
        <v>-39.311903000000001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25.17</v>
      </c>
      <c r="F2521">
        <v>-6.2876630000000002</v>
      </c>
      <c r="H2521" s="9">
        <v>25.17</v>
      </c>
      <c r="I2521" s="9">
        <v>-7.3208500000000001</v>
      </c>
      <c r="K2521" s="13">
        <v>25.17</v>
      </c>
      <c r="L2521" s="13">
        <v>-39.213965000000002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25.18</v>
      </c>
      <c r="F2522">
        <v>-6.0060140000000004</v>
      </c>
      <c r="H2522" s="9">
        <v>25.18</v>
      </c>
      <c r="I2522" s="9">
        <v>-6.7135590000000001</v>
      </c>
      <c r="K2522" s="13">
        <v>25.18</v>
      </c>
      <c r="L2522" s="13">
        <v>-39.113788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25.19</v>
      </c>
      <c r="F2523">
        <v>-5.7352410000000003</v>
      </c>
      <c r="H2523" s="9">
        <v>25.19</v>
      </c>
      <c r="I2523" s="9">
        <v>-6.1131859999999998</v>
      </c>
      <c r="K2523" s="13">
        <v>25.19</v>
      </c>
      <c r="L2523" s="13">
        <v>-39.012931000000002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25.2</v>
      </c>
      <c r="F2524">
        <v>-5.4760939999999998</v>
      </c>
      <c r="H2524" s="9">
        <v>25.2</v>
      </c>
      <c r="I2524" s="9">
        <v>-5.52121</v>
      </c>
      <c r="K2524" s="13">
        <v>25.2</v>
      </c>
      <c r="L2524" s="13">
        <v>-38.913049999999998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25.21</v>
      </c>
      <c r="F2525">
        <v>-5.2292750000000003</v>
      </c>
      <c r="H2525" s="9">
        <v>25.21</v>
      </c>
      <c r="I2525" s="9">
        <v>-4.9391119999999997</v>
      </c>
      <c r="K2525" s="13">
        <v>25.21</v>
      </c>
      <c r="L2525" s="13">
        <v>-38.815913999999999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25.22</v>
      </c>
      <c r="F2526">
        <v>-4.9954789999999996</v>
      </c>
      <c r="H2526" s="9">
        <v>25.22</v>
      </c>
      <c r="I2526" s="9">
        <v>-4.3684979999999998</v>
      </c>
      <c r="K2526" s="13">
        <v>25.22</v>
      </c>
      <c r="L2526" s="13">
        <v>-38.723418000000002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25.23</v>
      </c>
      <c r="F2527">
        <v>-4.7754260000000004</v>
      </c>
      <c r="H2527" s="9">
        <v>25.23</v>
      </c>
      <c r="I2527" s="9">
        <v>-3.811118</v>
      </c>
      <c r="K2527" s="13">
        <v>25.23</v>
      </c>
      <c r="L2527" s="13">
        <v>-38.637591999999998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25.24</v>
      </c>
      <c r="F2528">
        <v>-4.569788</v>
      </c>
      <c r="H2528" s="9">
        <v>25.24</v>
      </c>
      <c r="I2528" s="9">
        <v>-3.2688009999999998</v>
      </c>
      <c r="K2528" s="13">
        <v>25.24</v>
      </c>
      <c r="L2528" s="13">
        <v>-38.560499999999998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25.25</v>
      </c>
      <c r="F2529">
        <v>-4.3791469999999997</v>
      </c>
      <c r="H2529" s="9">
        <v>25.25</v>
      </c>
      <c r="I2529" s="9">
        <v>-2.7433809999999998</v>
      </c>
      <c r="K2529" s="13">
        <v>25.25</v>
      </c>
      <c r="L2529" s="13">
        <v>-38.494095000000002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25.26</v>
      </c>
      <c r="F2530">
        <v>-4.2039499999999999</v>
      </c>
      <c r="H2530" s="9">
        <v>25.26</v>
      </c>
      <c r="I2530" s="9">
        <v>-2.2365740000000001</v>
      </c>
      <c r="K2530" s="13">
        <v>25.26</v>
      </c>
      <c r="L2530" s="13">
        <v>-38.440089999999998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25.27</v>
      </c>
      <c r="F2531">
        <v>-4.0443980000000002</v>
      </c>
      <c r="H2531" s="9">
        <v>25.27</v>
      </c>
      <c r="I2531" s="9">
        <v>-1.749787</v>
      </c>
      <c r="K2531" s="13">
        <v>25.27</v>
      </c>
      <c r="L2531" s="13">
        <v>-38.399754999999999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25.28</v>
      </c>
      <c r="F2532">
        <v>-3.9003510000000001</v>
      </c>
      <c r="H2532" s="9">
        <v>25.28</v>
      </c>
      <c r="I2532" s="9">
        <v>-1.2839689999999999</v>
      </c>
      <c r="K2532" s="13">
        <v>25.28</v>
      </c>
      <c r="L2532" s="13">
        <v>-38.373700999999997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25.29</v>
      </c>
      <c r="F2533">
        <v>-3.7713860000000001</v>
      </c>
      <c r="H2533" s="9">
        <v>25.29</v>
      </c>
      <c r="I2533" s="9">
        <v>-0.83960100000000004</v>
      </c>
      <c r="K2533" s="13">
        <v>25.29</v>
      </c>
      <c r="L2533" s="13">
        <v>-38.361930000000001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25.3</v>
      </c>
      <c r="F2534">
        <v>-3.6569750000000001</v>
      </c>
      <c r="H2534" s="9">
        <v>25.3</v>
      </c>
      <c r="I2534" s="9">
        <v>-0.41687600000000002</v>
      </c>
      <c r="K2534" s="13">
        <v>25.3</v>
      </c>
      <c r="L2534" s="13">
        <v>-38.364119000000002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25.31</v>
      </c>
      <c r="F2535">
        <v>-3.5566110000000002</v>
      </c>
      <c r="H2535" s="9">
        <v>25.31</v>
      </c>
      <c r="I2535" s="9">
        <v>-1.5935999999999999E-2</v>
      </c>
      <c r="K2535" s="13">
        <v>25.31</v>
      </c>
      <c r="L2535" s="13">
        <v>-38.379862000000003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25.32</v>
      </c>
      <c r="F2536">
        <v>-3.4698690000000001</v>
      </c>
      <c r="H2536" s="9">
        <v>25.32</v>
      </c>
      <c r="I2536" s="9">
        <v>0.36301800000000001</v>
      </c>
      <c r="K2536" s="13">
        <v>25.32</v>
      </c>
      <c r="L2536" s="13">
        <v>-38.408766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25.33</v>
      </c>
      <c r="F2537">
        <v>-3.396436</v>
      </c>
      <c r="H2537" s="9">
        <v>25.33</v>
      </c>
      <c r="I2537" s="9">
        <v>0.71977500000000005</v>
      </c>
      <c r="K2537" s="13">
        <v>25.33</v>
      </c>
      <c r="L2537" s="13">
        <v>-38.45044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25.34</v>
      </c>
      <c r="F2538">
        <v>-3.3360669999999999</v>
      </c>
      <c r="H2538" s="9">
        <v>25.34</v>
      </c>
      <c r="I2538" s="9">
        <v>1.0541579999999999</v>
      </c>
      <c r="K2538" s="13">
        <v>25.34</v>
      </c>
      <c r="L2538" s="13">
        <v>-38.504506999999997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25.35</v>
      </c>
      <c r="F2539">
        <v>-3.2885879999999998</v>
      </c>
      <c r="H2539" s="9">
        <v>25.35</v>
      </c>
      <c r="I2539" s="9">
        <v>1.3660319999999999</v>
      </c>
      <c r="K2539" s="13">
        <v>25.35</v>
      </c>
      <c r="L2539" s="13">
        <v>-38.570621000000003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25.36</v>
      </c>
      <c r="F2540">
        <v>-3.2539419999999999</v>
      </c>
      <c r="H2540" s="9">
        <v>25.36</v>
      </c>
      <c r="I2540" s="9">
        <v>1.6553310000000001</v>
      </c>
      <c r="K2540" s="13">
        <v>25.36</v>
      </c>
      <c r="L2540" s="13">
        <v>-38.648485000000001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25.37</v>
      </c>
      <c r="F2541">
        <v>-3.2321249999999999</v>
      </c>
      <c r="H2541" s="9">
        <v>25.37</v>
      </c>
      <c r="I2541" s="9">
        <v>1.9220440000000001</v>
      </c>
      <c r="K2541" s="13">
        <v>25.37</v>
      </c>
      <c r="L2541" s="13">
        <v>-38.737867000000001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25.38</v>
      </c>
      <c r="F2542">
        <v>-3.2231139999999998</v>
      </c>
      <c r="H2542" s="9">
        <v>25.38</v>
      </c>
      <c r="I2542" s="9">
        <v>2.1662509999999999</v>
      </c>
      <c r="K2542" s="13">
        <v>25.38</v>
      </c>
      <c r="L2542" s="13">
        <v>-38.838515999999998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25.39</v>
      </c>
      <c r="F2543">
        <v>-3.226845</v>
      </c>
      <c r="H2543" s="9">
        <v>25.39</v>
      </c>
      <c r="I2543" s="9">
        <v>2.388169</v>
      </c>
      <c r="K2543" s="13">
        <v>25.39</v>
      </c>
      <c r="L2543" s="13">
        <v>-38.950100999999997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25.4</v>
      </c>
      <c r="F2544">
        <v>-3.2431839999999998</v>
      </c>
      <c r="H2544" s="9">
        <v>25.4</v>
      </c>
      <c r="I2544" s="9">
        <v>2.5881210000000001</v>
      </c>
      <c r="K2544" s="13">
        <v>25.4</v>
      </c>
      <c r="L2544" s="13">
        <v>-39.072263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25.41</v>
      </c>
      <c r="F2545">
        <v>-3.2719290000000001</v>
      </c>
      <c r="H2545" s="9">
        <v>25.41</v>
      </c>
      <c r="I2545" s="9">
        <v>2.7664520000000001</v>
      </c>
      <c r="K2545" s="13">
        <v>25.41</v>
      </c>
      <c r="L2545" s="13">
        <v>-39.204695999999998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25.42</v>
      </c>
      <c r="F2546">
        <v>-3.312818</v>
      </c>
      <c r="H2546" s="9">
        <v>25.42</v>
      </c>
      <c r="I2546" s="9">
        <v>2.9234200000000001</v>
      </c>
      <c r="K2546" s="13">
        <v>25.42</v>
      </c>
      <c r="L2546" s="13">
        <v>-39.347172999999998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25.43</v>
      </c>
      <c r="F2547">
        <v>-3.3655529999999998</v>
      </c>
      <c r="H2547" s="9">
        <v>25.43</v>
      </c>
      <c r="I2547" s="9">
        <v>3.0591270000000002</v>
      </c>
      <c r="K2547" s="13">
        <v>25.43</v>
      </c>
      <c r="L2547" s="13">
        <v>-39.499540000000003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25.44</v>
      </c>
      <c r="F2548">
        <v>-3.4298069999999998</v>
      </c>
      <c r="H2548" s="9">
        <v>25.44</v>
      </c>
      <c r="I2548" s="9">
        <v>3.1735760000000002</v>
      </c>
      <c r="K2548" s="13">
        <v>25.44</v>
      </c>
      <c r="L2548" s="13">
        <v>-39.661687999999998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25.45</v>
      </c>
      <c r="F2549">
        <v>-3.5051670000000001</v>
      </c>
      <c r="H2549" s="9">
        <v>25.45</v>
      </c>
      <c r="I2549" s="9">
        <v>3.2667549999999999</v>
      </c>
      <c r="K2549" s="13">
        <v>25.45</v>
      </c>
      <c r="L2549" s="13">
        <v>-39.833506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25.46</v>
      </c>
      <c r="F2550">
        <v>-3.5911089999999999</v>
      </c>
      <c r="H2550" s="9">
        <v>25.46</v>
      </c>
      <c r="I2550" s="9">
        <v>3.3387129999999998</v>
      </c>
      <c r="K2550" s="13">
        <v>25.46</v>
      </c>
      <c r="L2550" s="13">
        <v>-40.014789999999998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25.47</v>
      </c>
      <c r="F2551">
        <v>-3.6869779999999999</v>
      </c>
      <c r="H2551" s="9">
        <v>25.47</v>
      </c>
      <c r="I2551" s="9">
        <v>3.3897040000000001</v>
      </c>
      <c r="K2551" s="13">
        <v>25.47</v>
      </c>
      <c r="L2551" s="13">
        <v>-40.205151000000001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25.48</v>
      </c>
      <c r="F2552">
        <v>-3.7919580000000002</v>
      </c>
      <c r="H2552" s="9">
        <v>25.48</v>
      </c>
      <c r="I2552" s="9">
        <v>3.4203199999999998</v>
      </c>
      <c r="K2552" s="13">
        <v>25.48</v>
      </c>
      <c r="L2552" s="13">
        <v>-40.403928000000001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25.49</v>
      </c>
      <c r="F2553">
        <v>-3.905122</v>
      </c>
      <c r="H2553" s="9">
        <v>25.49</v>
      </c>
      <c r="I2553" s="9">
        <v>3.4315709999999999</v>
      </c>
      <c r="K2553" s="13">
        <v>25.49</v>
      </c>
      <c r="L2553" s="13">
        <v>-40.610140000000001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25.5</v>
      </c>
      <c r="F2554">
        <v>-4.025493</v>
      </c>
      <c r="H2554" s="9">
        <v>25.5</v>
      </c>
      <c r="I2554" s="9">
        <v>3.4248409999999998</v>
      </c>
      <c r="K2554" s="13">
        <v>25.5</v>
      </c>
      <c r="L2554" s="13">
        <v>-40.822561999999998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25.51</v>
      </c>
      <c r="F2555">
        <v>-4.152126</v>
      </c>
      <c r="H2555" s="9">
        <v>25.51</v>
      </c>
      <c r="I2555" s="9">
        <v>3.4017759999999999</v>
      </c>
      <c r="K2555" s="13">
        <v>25.51</v>
      </c>
      <c r="L2555" s="13">
        <v>-41.039946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25.52</v>
      </c>
      <c r="F2556">
        <v>-4.2841889999999996</v>
      </c>
      <c r="H2556" s="9">
        <v>25.52</v>
      </c>
      <c r="I2556" s="9">
        <v>3.3641760000000001</v>
      </c>
      <c r="K2556" s="13">
        <v>25.52</v>
      </c>
      <c r="L2556" s="13">
        <v>-41.261183000000003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25.53</v>
      </c>
      <c r="F2557">
        <v>-4.4210149999999997</v>
      </c>
      <c r="H2557" s="9">
        <v>25.53</v>
      </c>
      <c r="I2557" s="9">
        <v>3.3138619999999999</v>
      </c>
      <c r="K2557" s="13">
        <v>25.53</v>
      </c>
      <c r="L2557" s="13">
        <v>-41.485354999999998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25.54</v>
      </c>
      <c r="F2558">
        <v>-4.5621749999999999</v>
      </c>
      <c r="H2558" s="9">
        <v>25.54</v>
      </c>
      <c r="I2558" s="9">
        <v>3.2525770000000001</v>
      </c>
      <c r="K2558" s="13">
        <v>25.54</v>
      </c>
      <c r="L2558" s="13">
        <v>-41.711854000000002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25.55</v>
      </c>
      <c r="F2559">
        <v>-4.7074749999999996</v>
      </c>
      <c r="H2559" s="9">
        <v>25.55</v>
      </c>
      <c r="I2559" s="9">
        <v>3.1819359999999999</v>
      </c>
      <c r="K2559" s="13">
        <v>25.55</v>
      </c>
      <c r="L2559" s="13">
        <v>-41.940438999999998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25.56</v>
      </c>
      <c r="F2560">
        <v>-4.8568509999999998</v>
      </c>
      <c r="H2560" s="9">
        <v>25.56</v>
      </c>
      <c r="I2560" s="9">
        <v>3.1034929999999998</v>
      </c>
      <c r="K2560" s="13">
        <v>25.56</v>
      </c>
      <c r="L2560" s="13">
        <v>-42.171097000000003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25.57</v>
      </c>
      <c r="F2561">
        <v>-5.0102849999999997</v>
      </c>
      <c r="H2561" s="9">
        <v>25.57</v>
      </c>
      <c r="I2561" s="9">
        <v>3.018834</v>
      </c>
      <c r="K2561" s="13">
        <v>25.57</v>
      </c>
      <c r="L2561" s="13">
        <v>-42.403830999999997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25.58</v>
      </c>
      <c r="F2562">
        <v>-5.1677429999999998</v>
      </c>
      <c r="H2562" s="9">
        <v>25.58</v>
      </c>
      <c r="I2562" s="9">
        <v>2.929605</v>
      </c>
      <c r="K2562" s="13">
        <v>25.58</v>
      </c>
      <c r="L2562" s="13">
        <v>-42.638551999999997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25.59</v>
      </c>
      <c r="F2563">
        <v>-5.3291510000000004</v>
      </c>
      <c r="H2563" s="9">
        <v>25.59</v>
      </c>
      <c r="I2563" s="9">
        <v>2.8375050000000002</v>
      </c>
      <c r="K2563" s="13">
        <v>25.59</v>
      </c>
      <c r="L2563" s="13">
        <v>-42.875146000000001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25.6</v>
      </c>
      <c r="F2564">
        <v>-5.4944069999999998</v>
      </c>
      <c r="H2564" s="9">
        <v>25.6</v>
      </c>
      <c r="I2564" s="9">
        <v>2.7441589999999998</v>
      </c>
      <c r="K2564" s="13">
        <v>25.6</v>
      </c>
      <c r="L2564" s="13">
        <v>-43.113506000000001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25.61</v>
      </c>
      <c r="F2565">
        <v>-5.6633329999999997</v>
      </c>
      <c r="H2565" s="9">
        <v>25.61</v>
      </c>
      <c r="I2565" s="9">
        <v>2.6510060000000002</v>
      </c>
      <c r="K2565" s="13">
        <v>25.61</v>
      </c>
      <c r="L2565" s="13">
        <v>-43.353437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25.62</v>
      </c>
      <c r="F2566">
        <v>-5.8356240000000001</v>
      </c>
      <c r="H2566" s="9">
        <v>25.62</v>
      </c>
      <c r="I2566" s="9">
        <v>2.559355</v>
      </c>
      <c r="K2566" s="13">
        <v>25.62</v>
      </c>
      <c r="L2566" s="13">
        <v>-43.594580000000001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25.63</v>
      </c>
      <c r="F2567">
        <v>-6.0108170000000003</v>
      </c>
      <c r="H2567" s="9">
        <v>25.63</v>
      </c>
      <c r="I2567" s="9">
        <v>2.4704389999999998</v>
      </c>
      <c r="K2567" s="13">
        <v>25.63</v>
      </c>
      <c r="L2567" s="13">
        <v>-43.836370000000002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25.64</v>
      </c>
      <c r="F2568">
        <v>-6.1883299999999997</v>
      </c>
      <c r="H2568" s="9">
        <v>25.64</v>
      </c>
      <c r="I2568" s="9">
        <v>2.3853879999999998</v>
      </c>
      <c r="K2568" s="13">
        <v>25.64</v>
      </c>
      <c r="L2568" s="13">
        <v>-44.077964999999999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25.65</v>
      </c>
      <c r="F2569">
        <v>-6.3675319999999997</v>
      </c>
      <c r="H2569" s="9">
        <v>25.65</v>
      </c>
      <c r="I2569" s="9">
        <v>2.305113</v>
      </c>
      <c r="K2569" s="13">
        <v>25.65</v>
      </c>
      <c r="L2569" s="13">
        <v>-44.318285000000003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25.66</v>
      </c>
      <c r="F2570">
        <v>-6.5477889999999999</v>
      </c>
      <c r="H2570" s="9">
        <v>25.66</v>
      </c>
      <c r="I2570" s="9">
        <v>2.2302439999999999</v>
      </c>
      <c r="K2570" s="13">
        <v>25.66</v>
      </c>
      <c r="L2570" s="13">
        <v>-44.556122000000002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25.67</v>
      </c>
      <c r="F2571">
        <v>-6.7285159999999999</v>
      </c>
      <c r="H2571" s="9">
        <v>25.67</v>
      </c>
      <c r="I2571" s="9">
        <v>2.1610960000000001</v>
      </c>
      <c r="K2571" s="13">
        <v>25.67</v>
      </c>
      <c r="L2571" s="13">
        <v>-44.790221000000003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25.68</v>
      </c>
      <c r="F2572">
        <v>-6.9092010000000004</v>
      </c>
      <c r="H2572" s="9">
        <v>25.68</v>
      </c>
      <c r="I2572" s="9">
        <v>2.0976720000000002</v>
      </c>
      <c r="K2572" s="13">
        <v>25.68</v>
      </c>
      <c r="L2572" s="13">
        <v>-45.019283999999999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25.69</v>
      </c>
      <c r="F2573">
        <v>-7.0894240000000002</v>
      </c>
      <c r="H2573" s="9">
        <v>25.69</v>
      </c>
      <c r="I2573" s="9">
        <v>2.0397310000000002</v>
      </c>
      <c r="K2573" s="13">
        <v>25.69</v>
      </c>
      <c r="L2573" s="13">
        <v>-45.241956999999999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25.7</v>
      </c>
      <c r="F2574">
        <v>-7.2689120000000003</v>
      </c>
      <c r="H2574" s="9">
        <v>25.7</v>
      </c>
      <c r="I2574" s="9">
        <v>1.9867710000000001</v>
      </c>
      <c r="K2574" s="13">
        <v>25.7</v>
      </c>
      <c r="L2574" s="13">
        <v>-45.456905999999996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25.71</v>
      </c>
      <c r="F2575">
        <v>-7.4475429999999996</v>
      </c>
      <c r="H2575" s="9">
        <v>25.71</v>
      </c>
      <c r="I2575" s="9">
        <v>1.9380440000000001</v>
      </c>
      <c r="K2575" s="13">
        <v>25.71</v>
      </c>
      <c r="L2575" s="13">
        <v>-45.662860000000002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25.72</v>
      </c>
      <c r="F2576">
        <v>-7.6252849999999999</v>
      </c>
      <c r="H2576" s="9">
        <v>25.72</v>
      </c>
      <c r="I2576" s="9">
        <v>1.89266</v>
      </c>
      <c r="K2576" s="13">
        <v>25.72</v>
      </c>
      <c r="L2576" s="13">
        <v>-45.858573999999997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25.73</v>
      </c>
      <c r="F2577">
        <v>-7.80213</v>
      </c>
      <c r="H2577" s="9">
        <v>25.73</v>
      </c>
      <c r="I2577" s="9">
        <v>1.8497189999999999</v>
      </c>
      <c r="K2577" s="13">
        <v>25.73</v>
      </c>
      <c r="L2577" s="13">
        <v>-46.042783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25.74</v>
      </c>
      <c r="F2578">
        <v>-7.9780300000000004</v>
      </c>
      <c r="H2578" s="9">
        <v>25.74</v>
      </c>
      <c r="I2578" s="9">
        <v>1.808384</v>
      </c>
      <c r="K2578" s="13">
        <v>25.74</v>
      </c>
      <c r="L2578" s="13">
        <v>-46.214163999999997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25.75</v>
      </c>
      <c r="F2579">
        <v>-8.1528460000000003</v>
      </c>
      <c r="H2579" s="9">
        <v>25.75</v>
      </c>
      <c r="I2579" s="9">
        <v>1.7679560000000001</v>
      </c>
      <c r="K2579" s="13">
        <v>25.75</v>
      </c>
      <c r="L2579" s="13">
        <v>-46.371296999999998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25.76</v>
      </c>
      <c r="F2580">
        <v>-8.3263560000000005</v>
      </c>
      <c r="H2580" s="9">
        <v>25.76</v>
      </c>
      <c r="I2580" s="9">
        <v>1.7279150000000001</v>
      </c>
      <c r="K2580" s="13">
        <v>25.76</v>
      </c>
      <c r="L2580" s="13">
        <v>-46.512687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25.77</v>
      </c>
      <c r="F2581">
        <v>-8.4982609999999994</v>
      </c>
      <c r="H2581" s="9">
        <v>25.77</v>
      </c>
      <c r="I2581" s="9">
        <v>1.6878580000000001</v>
      </c>
      <c r="K2581" s="13">
        <v>25.77</v>
      </c>
      <c r="L2581" s="13">
        <v>-46.636834999999998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25.78</v>
      </c>
      <c r="F2582">
        <v>-8.6681969999999993</v>
      </c>
      <c r="H2582" s="9">
        <v>25.78</v>
      </c>
      <c r="I2582" s="9">
        <v>1.6474249999999999</v>
      </c>
      <c r="K2582" s="13">
        <v>25.78</v>
      </c>
      <c r="L2582" s="13">
        <v>-46.742353999999999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25.79</v>
      </c>
      <c r="F2583">
        <v>-8.8357829999999993</v>
      </c>
      <c r="H2583" s="9">
        <v>25.79</v>
      </c>
      <c r="I2583" s="9">
        <v>1.6062080000000001</v>
      </c>
      <c r="K2583" s="13">
        <v>25.79</v>
      </c>
      <c r="L2583" s="13">
        <v>-46.828063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25.8</v>
      </c>
      <c r="F2584">
        <v>-9.0006160000000008</v>
      </c>
      <c r="H2584" s="9">
        <v>25.8</v>
      </c>
      <c r="I2584" s="9">
        <v>1.563736</v>
      </c>
      <c r="K2584" s="13">
        <v>25.8</v>
      </c>
      <c r="L2584" s="13">
        <v>-46.892961999999997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25.81</v>
      </c>
      <c r="F2585">
        <v>-9.1622529999999998</v>
      </c>
      <c r="H2585" s="9">
        <v>25.81</v>
      </c>
      <c r="I2585" s="9">
        <v>1.5194939999999999</v>
      </c>
      <c r="K2585" s="13">
        <v>25.81</v>
      </c>
      <c r="L2585" s="13">
        <v>-46.936146999999998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25.82</v>
      </c>
      <c r="F2586">
        <v>-9.3202409999999993</v>
      </c>
      <c r="H2586" s="9">
        <v>25.82</v>
      </c>
      <c r="I2586" s="9">
        <v>1.472879</v>
      </c>
      <c r="K2586" s="13">
        <v>25.82</v>
      </c>
      <c r="L2586" s="13">
        <v>-46.956825000000002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25.83</v>
      </c>
      <c r="F2587">
        <v>-9.4741510000000009</v>
      </c>
      <c r="H2587" s="9">
        <v>25.83</v>
      </c>
      <c r="I2587" s="9">
        <v>1.423136</v>
      </c>
      <c r="K2587" s="13">
        <v>25.83</v>
      </c>
      <c r="L2587" s="13">
        <v>-46.954389999999997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25.84</v>
      </c>
      <c r="F2588">
        <v>-9.6236060000000005</v>
      </c>
      <c r="H2588" s="9">
        <v>25.84</v>
      </c>
      <c r="I2588" s="9">
        <v>1.369291</v>
      </c>
      <c r="K2588" s="13">
        <v>25.84</v>
      </c>
      <c r="L2588" s="13">
        <v>-46.928491000000001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25.85</v>
      </c>
      <c r="F2589">
        <v>-9.7683060000000008</v>
      </c>
      <c r="H2589" s="9">
        <v>25.85</v>
      </c>
      <c r="I2589" s="9">
        <v>1.3101389999999999</v>
      </c>
      <c r="K2589" s="13">
        <v>25.85</v>
      </c>
      <c r="L2589" s="13">
        <v>-46.879044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25.86</v>
      </c>
      <c r="F2590">
        <v>-9.9079879999999996</v>
      </c>
      <c r="H2590" s="9">
        <v>25.86</v>
      </c>
      <c r="I2590" s="9">
        <v>1.244351</v>
      </c>
      <c r="K2590" s="13">
        <v>25.86</v>
      </c>
      <c r="L2590" s="13">
        <v>-46.806158000000003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25.87</v>
      </c>
      <c r="F2591">
        <v>-10.042372</v>
      </c>
      <c r="H2591" s="9">
        <v>25.87</v>
      </c>
      <c r="I2591" s="9">
        <v>1.1705840000000001</v>
      </c>
      <c r="K2591" s="13">
        <v>25.87</v>
      </c>
      <c r="L2591" s="13">
        <v>-46.710013000000004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25.88</v>
      </c>
      <c r="F2592">
        <v>-10.171214000000001</v>
      </c>
      <c r="H2592" s="9">
        <v>25.88</v>
      </c>
      <c r="I2592" s="9">
        <v>1.087502</v>
      </c>
      <c r="K2592" s="13">
        <v>25.88</v>
      </c>
      <c r="L2592" s="13">
        <v>-46.590893000000001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25.89</v>
      </c>
      <c r="F2593">
        <v>-10.294411</v>
      </c>
      <c r="H2593" s="9">
        <v>25.89</v>
      </c>
      <c r="I2593" s="9">
        <v>0.99360800000000005</v>
      </c>
      <c r="K2593" s="13">
        <v>25.89</v>
      </c>
      <c r="L2593" s="13">
        <v>-46.449415000000002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25.9</v>
      </c>
      <c r="F2594">
        <v>-10.412122999999999</v>
      </c>
      <c r="H2594" s="9">
        <v>25.9</v>
      </c>
      <c r="I2594" s="9">
        <v>0.88703699999999996</v>
      </c>
      <c r="K2594" s="13">
        <v>25.9</v>
      </c>
      <c r="L2594" s="13">
        <v>-46.286836999999998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25.91</v>
      </c>
      <c r="F2595">
        <v>-10.524812000000001</v>
      </c>
      <c r="H2595" s="9">
        <v>25.91</v>
      </c>
      <c r="I2595" s="9">
        <v>0.76559600000000005</v>
      </c>
      <c r="K2595" s="13">
        <v>25.91</v>
      </c>
      <c r="L2595" s="13">
        <v>-46.105066999999998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25.92</v>
      </c>
      <c r="F2596">
        <v>-10.632951</v>
      </c>
      <c r="H2596" s="9">
        <v>25.92</v>
      </c>
      <c r="I2596" s="9">
        <v>0.62724299999999999</v>
      </c>
      <c r="K2596" s="13">
        <v>25.92</v>
      </c>
      <c r="L2596" s="13">
        <v>-45.906101999999997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25.93</v>
      </c>
      <c r="F2597">
        <v>-10.736625999999999</v>
      </c>
      <c r="H2597" s="9">
        <v>25.93</v>
      </c>
      <c r="I2597" s="9">
        <v>0.47075099999999998</v>
      </c>
      <c r="K2597" s="13">
        <v>25.93</v>
      </c>
      <c r="L2597" s="13">
        <v>-45.691322999999997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25.94</v>
      </c>
      <c r="F2598">
        <v>-10.835443</v>
      </c>
      <c r="H2598" s="9">
        <v>25.94</v>
      </c>
      <c r="I2598" s="9">
        <v>0.29597400000000001</v>
      </c>
      <c r="K2598" s="13">
        <v>25.94</v>
      </c>
      <c r="L2598" s="13">
        <v>-45.461272000000001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25.95</v>
      </c>
      <c r="F2599">
        <v>-10.928785</v>
      </c>
      <c r="H2599" s="9">
        <v>25.95</v>
      </c>
      <c r="I2599" s="9">
        <v>0.103421</v>
      </c>
      <c r="K2599" s="13">
        <v>25.95</v>
      </c>
      <c r="L2599" s="13">
        <v>-45.216062999999998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25.96</v>
      </c>
      <c r="F2600">
        <v>-11.016109999999999</v>
      </c>
      <c r="H2600" s="9">
        <v>25.96</v>
      </c>
      <c r="I2600" s="9">
        <v>-0.10634</v>
      </c>
      <c r="K2600" s="13">
        <v>25.96</v>
      </c>
      <c r="L2600" s="13">
        <v>-44.955956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25.97</v>
      </c>
      <c r="F2601">
        <v>-11.097073999999999</v>
      </c>
      <c r="H2601" s="9">
        <v>25.97</v>
      </c>
      <c r="I2601" s="9">
        <v>-0.33290700000000001</v>
      </c>
      <c r="K2601" s="13">
        <v>25.97</v>
      </c>
      <c r="L2601" s="13">
        <v>-44.681614000000003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25.98</v>
      </c>
      <c r="F2602">
        <v>-11.171467</v>
      </c>
      <c r="H2602" s="9">
        <v>25.98</v>
      </c>
      <c r="I2602" s="9">
        <v>-0.57593899999999998</v>
      </c>
      <c r="K2602" s="13">
        <v>25.98</v>
      </c>
      <c r="L2602" s="13">
        <v>-44.393962999999999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25.99</v>
      </c>
      <c r="F2603">
        <v>-11.239119000000001</v>
      </c>
      <c r="H2603" s="9">
        <v>25.99</v>
      </c>
      <c r="I2603" s="9">
        <v>-0.83491700000000002</v>
      </c>
      <c r="K2603" s="13">
        <v>25.99</v>
      </c>
      <c r="L2603" s="13">
        <v>-44.093908999999996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26</v>
      </c>
      <c r="F2604">
        <v>-11.299886000000001</v>
      </c>
      <c r="H2604" s="9">
        <v>26</v>
      </c>
      <c r="I2604" s="9">
        <v>-1.1090880000000001</v>
      </c>
      <c r="K2604" s="13">
        <v>26</v>
      </c>
      <c r="L2604" s="13">
        <v>-43.782223000000002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26.01</v>
      </c>
      <c r="F2605">
        <v>-11.353653</v>
      </c>
      <c r="H2605" s="9">
        <v>26.01</v>
      </c>
      <c r="I2605" s="9">
        <v>-1.3975550000000001</v>
      </c>
      <c r="K2605" s="13">
        <v>26.01</v>
      </c>
      <c r="L2605" s="13">
        <v>-43.459639000000003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26.02</v>
      </c>
      <c r="F2606">
        <v>-11.400366</v>
      </c>
      <c r="H2606" s="9">
        <v>26.02</v>
      </c>
      <c r="I2606" s="9">
        <v>-1.6993370000000001</v>
      </c>
      <c r="K2606" s="13">
        <v>26.02</v>
      </c>
      <c r="L2606" s="13">
        <v>-43.126936999999998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26.03</v>
      </c>
      <c r="F2607">
        <v>-11.440061999999999</v>
      </c>
      <c r="H2607" s="9">
        <v>26.03</v>
      </c>
      <c r="I2607" s="9">
        <v>-2.013455</v>
      </c>
      <c r="K2607" s="13">
        <v>26.03</v>
      </c>
      <c r="L2607" s="13">
        <v>-42.784947000000003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26.04</v>
      </c>
      <c r="F2608">
        <v>-11.472859</v>
      </c>
      <c r="H2608" s="9">
        <v>26.04</v>
      </c>
      <c r="I2608" s="9">
        <v>-2.3389440000000001</v>
      </c>
      <c r="K2608" s="13">
        <v>26.04</v>
      </c>
      <c r="L2608" s="13">
        <v>-42.434519999999999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26.05</v>
      </c>
      <c r="F2609">
        <v>-11.49887</v>
      </c>
      <c r="H2609" s="9">
        <v>26.05</v>
      </c>
      <c r="I2609" s="9">
        <v>-2.6747860000000001</v>
      </c>
      <c r="K2609" s="13">
        <v>26.05</v>
      </c>
      <c r="L2609" s="13">
        <v>-42.076524999999997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26.06</v>
      </c>
      <c r="F2610">
        <v>-11.518186</v>
      </c>
      <c r="H2610" s="9">
        <v>26.06</v>
      </c>
      <c r="I2610" s="9">
        <v>-3.019933</v>
      </c>
      <c r="K2610" s="13">
        <v>26.06</v>
      </c>
      <c r="L2610" s="13">
        <v>-41.711829000000002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26.07</v>
      </c>
      <c r="F2611">
        <v>-11.530889</v>
      </c>
      <c r="H2611" s="9">
        <v>26.07</v>
      </c>
      <c r="I2611" s="9">
        <v>-3.373326</v>
      </c>
      <c r="K2611" s="13">
        <v>26.07</v>
      </c>
      <c r="L2611" s="13">
        <v>-41.341287999999999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26.08</v>
      </c>
      <c r="F2612">
        <v>-11.537036000000001</v>
      </c>
      <c r="H2612" s="9">
        <v>26.08</v>
      </c>
      <c r="I2612" s="9">
        <v>-3.733924</v>
      </c>
      <c r="K2612" s="13">
        <v>26.08</v>
      </c>
      <c r="L2612" s="13">
        <v>-40.965797000000002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26.09</v>
      </c>
      <c r="F2613">
        <v>-11.536602999999999</v>
      </c>
      <c r="H2613" s="9">
        <v>26.09</v>
      </c>
      <c r="I2613" s="9">
        <v>-4.1007509999999998</v>
      </c>
      <c r="K2613" s="13">
        <v>26.09</v>
      </c>
      <c r="L2613" s="13">
        <v>-40.586255999999999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26.1</v>
      </c>
      <c r="F2614">
        <v>-11.529453</v>
      </c>
      <c r="H2614" s="9">
        <v>26.1</v>
      </c>
      <c r="I2614" s="9">
        <v>-4.4728640000000004</v>
      </c>
      <c r="K2614" s="13">
        <v>26.1</v>
      </c>
      <c r="L2614" s="13">
        <v>-40.203468000000001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26.11</v>
      </c>
      <c r="F2615">
        <v>-11.515299000000001</v>
      </c>
      <c r="H2615" s="9">
        <v>26.11</v>
      </c>
      <c r="I2615" s="9">
        <v>-4.8492769999999998</v>
      </c>
      <c r="K2615" s="13">
        <v>26.11</v>
      </c>
      <c r="L2615" s="13">
        <v>-39.818074000000003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26.12</v>
      </c>
      <c r="F2616">
        <v>-11.493693</v>
      </c>
      <c r="H2616" s="9">
        <v>26.12</v>
      </c>
      <c r="I2616" s="9">
        <v>-5.2288889999999997</v>
      </c>
      <c r="K2616" s="13">
        <v>26.12</v>
      </c>
      <c r="L2616" s="13">
        <v>-39.430548999999999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26.13</v>
      </c>
      <c r="F2617">
        <v>-11.464108</v>
      </c>
      <c r="H2617" s="9">
        <v>26.13</v>
      </c>
      <c r="I2617" s="9">
        <v>-5.6104940000000001</v>
      </c>
      <c r="K2617" s="13">
        <v>26.13</v>
      </c>
      <c r="L2617" s="13">
        <v>-39.041204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26.14</v>
      </c>
      <c r="F2618">
        <v>-11.426031</v>
      </c>
      <c r="H2618" s="9">
        <v>26.14</v>
      </c>
      <c r="I2618" s="9">
        <v>-5.9928499999999998</v>
      </c>
      <c r="K2618" s="13">
        <v>26.14</v>
      </c>
      <c r="L2618" s="13">
        <v>-38.650278999999998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26.15</v>
      </c>
      <c r="F2619">
        <v>-11.379022000000001</v>
      </c>
      <c r="H2619" s="9">
        <v>26.15</v>
      </c>
      <c r="I2619" s="9">
        <v>-6.3746970000000003</v>
      </c>
      <c r="K2619" s="13">
        <v>26.15</v>
      </c>
      <c r="L2619" s="13">
        <v>-38.258051999999999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26.16</v>
      </c>
      <c r="F2620">
        <v>-11.322723</v>
      </c>
      <c r="H2620" s="9">
        <v>26.16</v>
      </c>
      <c r="I2620" s="9">
        <v>-6.7547769999999998</v>
      </c>
      <c r="K2620" s="13">
        <v>26.16</v>
      </c>
      <c r="L2620" s="13">
        <v>-37.864877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26.17</v>
      </c>
      <c r="F2621">
        <v>-11.256843999999999</v>
      </c>
      <c r="H2621" s="9">
        <v>26.17</v>
      </c>
      <c r="I2621" s="9">
        <v>-7.1317979999999999</v>
      </c>
      <c r="K2621" s="13">
        <v>26.17</v>
      </c>
      <c r="L2621" s="13">
        <v>-37.471165999999997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26.18</v>
      </c>
      <c r="F2622">
        <v>-11.181167</v>
      </c>
      <c r="H2622" s="9">
        <v>26.18</v>
      </c>
      <c r="I2622" s="9">
        <v>-7.5043360000000003</v>
      </c>
      <c r="K2622" s="13">
        <v>26.18</v>
      </c>
      <c r="L2622" s="13">
        <v>-37.077339000000002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26.19</v>
      </c>
      <c r="F2623">
        <v>-11.09552</v>
      </c>
      <c r="H2623" s="9">
        <v>26.19</v>
      </c>
      <c r="I2623" s="9">
        <v>-7.8707909999999996</v>
      </c>
      <c r="K2623" s="13">
        <v>26.19</v>
      </c>
      <c r="L2623" s="13">
        <v>-36.683796000000001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26.2</v>
      </c>
      <c r="F2624">
        <v>-10.999734</v>
      </c>
      <c r="H2624" s="9">
        <v>26.2</v>
      </c>
      <c r="I2624" s="9">
        <v>-8.229355</v>
      </c>
      <c r="K2624" s="13">
        <v>26.2</v>
      </c>
      <c r="L2624" s="13">
        <v>-36.290902000000003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26.21</v>
      </c>
      <c r="F2625">
        <v>-10.893661</v>
      </c>
      <c r="H2625" s="9">
        <v>26.21</v>
      </c>
      <c r="I2625" s="9">
        <v>-8.5780860000000008</v>
      </c>
      <c r="K2625" s="13">
        <v>26.21</v>
      </c>
      <c r="L2625" s="13">
        <v>-35.899064000000003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26.22</v>
      </c>
      <c r="F2626">
        <v>-10.777286</v>
      </c>
      <c r="H2626" s="9">
        <v>26.22</v>
      </c>
      <c r="I2626" s="9">
        <v>-8.9151070000000008</v>
      </c>
      <c r="K2626" s="13">
        <v>26.22</v>
      </c>
      <c r="L2626" s="13">
        <v>-35.508873000000001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26.23</v>
      </c>
      <c r="F2627">
        <v>-10.650776</v>
      </c>
      <c r="H2627" s="9">
        <v>26.23</v>
      </c>
      <c r="I2627" s="9">
        <v>-9.2387189999999997</v>
      </c>
      <c r="K2627" s="13">
        <v>26.23</v>
      </c>
      <c r="L2627" s="13">
        <v>-35.121186999999999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26.24</v>
      </c>
      <c r="F2628">
        <v>-10.514398</v>
      </c>
      <c r="H2628" s="9">
        <v>26.24</v>
      </c>
      <c r="I2628" s="9">
        <v>-9.5474329999999998</v>
      </c>
      <c r="K2628" s="13">
        <v>26.24</v>
      </c>
      <c r="L2628" s="13">
        <v>-34.737121000000002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26.25</v>
      </c>
      <c r="F2629">
        <v>-10.368466</v>
      </c>
      <c r="H2629" s="9">
        <v>26.25</v>
      </c>
      <c r="I2629" s="9">
        <v>-9.8399149999999995</v>
      </c>
      <c r="K2629" s="13">
        <v>26.25</v>
      </c>
      <c r="L2629" s="13">
        <v>-34.357973000000001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26.26</v>
      </c>
      <c r="F2630">
        <v>-10.213321000000001</v>
      </c>
      <c r="H2630" s="9">
        <v>26.26</v>
      </c>
      <c r="I2630" s="9">
        <v>-10.114887</v>
      </c>
      <c r="K2630" s="13">
        <v>26.26</v>
      </c>
      <c r="L2630" s="13">
        <v>-33.985061000000002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26.27</v>
      </c>
      <c r="F2631">
        <v>-10.049283000000001</v>
      </c>
      <c r="H2631" s="9">
        <v>26.27</v>
      </c>
      <c r="I2631" s="9">
        <v>-10.371115</v>
      </c>
      <c r="K2631" s="13">
        <v>26.27</v>
      </c>
      <c r="L2631" s="13">
        <v>-33.619644999999998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26.28</v>
      </c>
      <c r="F2632">
        <v>-9.8766359999999995</v>
      </c>
      <c r="H2632" s="9">
        <v>26.28</v>
      </c>
      <c r="I2632" s="9">
        <v>-10.607505</v>
      </c>
      <c r="K2632" s="13">
        <v>26.28</v>
      </c>
      <c r="L2632" s="13">
        <v>-33.262940999999998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26.29</v>
      </c>
      <c r="F2633">
        <v>-9.6956589999999991</v>
      </c>
      <c r="H2633" s="9">
        <v>26.29</v>
      </c>
      <c r="I2633" s="9">
        <v>-10.82315</v>
      </c>
      <c r="K2633" s="13">
        <v>26.29</v>
      </c>
      <c r="L2633" s="13">
        <v>-32.916127000000003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26.3</v>
      </c>
      <c r="F2634">
        <v>-9.5067079999999997</v>
      </c>
      <c r="H2634" s="9">
        <v>26.3</v>
      </c>
      <c r="I2634" s="9">
        <v>-11.017306</v>
      </c>
      <c r="K2634" s="13">
        <v>26.3</v>
      </c>
      <c r="L2634" s="13">
        <v>-32.580334000000001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26.31</v>
      </c>
      <c r="F2635">
        <v>-9.3102280000000004</v>
      </c>
      <c r="H2635" s="9">
        <v>26.31</v>
      </c>
      <c r="I2635" s="9">
        <v>-11.189415</v>
      </c>
      <c r="K2635" s="13">
        <v>26.31</v>
      </c>
      <c r="L2635" s="13">
        <v>-32.256591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26.32</v>
      </c>
      <c r="F2636">
        <v>-9.1066889999999994</v>
      </c>
      <c r="H2636" s="9">
        <v>26.32</v>
      </c>
      <c r="I2636" s="9">
        <v>-11.339074999999999</v>
      </c>
      <c r="K2636" s="13">
        <v>26.32</v>
      </c>
      <c r="L2636" s="13">
        <v>-31.945782000000001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26.33</v>
      </c>
      <c r="F2637">
        <v>-8.8965730000000001</v>
      </c>
      <c r="H2637" s="9">
        <v>26.33</v>
      </c>
      <c r="I2637" s="9">
        <v>-11.465980999999999</v>
      </c>
      <c r="K2637" s="13">
        <v>26.33</v>
      </c>
      <c r="L2637" s="13">
        <v>-31.648643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26.34</v>
      </c>
      <c r="F2638">
        <v>-8.6804120000000005</v>
      </c>
      <c r="H2638" s="9">
        <v>26.34</v>
      </c>
      <c r="I2638" s="9">
        <v>-11.569945000000001</v>
      </c>
      <c r="K2638" s="13">
        <v>26.34</v>
      </c>
      <c r="L2638" s="13">
        <v>-31.365749000000001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26.35</v>
      </c>
      <c r="F2639">
        <v>-8.4588459999999994</v>
      </c>
      <c r="H2639" s="9">
        <v>26.35</v>
      </c>
      <c r="I2639" s="9">
        <v>-11.650914</v>
      </c>
      <c r="K2639" s="13">
        <v>26.35</v>
      </c>
      <c r="L2639" s="13">
        <v>-31.097505999999999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26.36</v>
      </c>
      <c r="F2640">
        <v>-8.2326300000000003</v>
      </c>
      <c r="H2640" s="9">
        <v>26.36</v>
      </c>
      <c r="I2640" s="9">
        <v>-11.708969</v>
      </c>
      <c r="K2640" s="13">
        <v>26.36</v>
      </c>
      <c r="L2640" s="13">
        <v>-30.844124999999998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26.37</v>
      </c>
      <c r="F2641">
        <v>-8.0025910000000007</v>
      </c>
      <c r="H2641" s="9">
        <v>26.37</v>
      </c>
      <c r="I2641" s="9">
        <v>-11.744304</v>
      </c>
      <c r="K2641" s="13">
        <v>26.37</v>
      </c>
      <c r="L2641" s="13">
        <v>-30.605602000000001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26.38</v>
      </c>
      <c r="F2642">
        <v>-7.7695959999999999</v>
      </c>
      <c r="H2642" s="9">
        <v>26.38</v>
      </c>
      <c r="I2642" s="9">
        <v>-11.757179000000001</v>
      </c>
      <c r="K2642" s="13">
        <v>26.38</v>
      </c>
      <c r="L2642" s="13">
        <v>-30.381701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26.39</v>
      </c>
      <c r="F2643">
        <v>-7.5345490000000002</v>
      </c>
      <c r="H2643" s="9">
        <v>26.39</v>
      </c>
      <c r="I2643" s="9">
        <v>-11.747927000000001</v>
      </c>
      <c r="K2643" s="13">
        <v>26.39</v>
      </c>
      <c r="L2643" s="13">
        <v>-30.171970999999999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26.4</v>
      </c>
      <c r="F2644">
        <v>-7.2984030000000004</v>
      </c>
      <c r="H2644" s="9">
        <v>26.4</v>
      </c>
      <c r="I2644" s="9">
        <v>-11.717032</v>
      </c>
      <c r="K2644" s="13">
        <v>26.4</v>
      </c>
      <c r="L2644" s="13">
        <v>-29.975828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26.41</v>
      </c>
      <c r="F2645">
        <v>-7.0621879999999999</v>
      </c>
      <c r="H2645" s="9">
        <v>26.41</v>
      </c>
      <c r="I2645" s="9">
        <v>-11.665165</v>
      </c>
      <c r="K2645" s="13">
        <v>26.41</v>
      </c>
      <c r="L2645" s="13">
        <v>-29.792605999999999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26.42</v>
      </c>
      <c r="F2646">
        <v>-6.8269690000000001</v>
      </c>
      <c r="H2646" s="9">
        <v>26.42</v>
      </c>
      <c r="I2646" s="9">
        <v>-11.593137</v>
      </c>
      <c r="K2646" s="13">
        <v>26.42</v>
      </c>
      <c r="L2646" s="13">
        <v>-29.621514999999999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26.43</v>
      </c>
      <c r="F2647">
        <v>-6.5938020000000002</v>
      </c>
      <c r="H2647" s="9">
        <v>26.43</v>
      </c>
      <c r="I2647" s="9">
        <v>-11.501913</v>
      </c>
      <c r="K2647" s="13">
        <v>26.43</v>
      </c>
      <c r="L2647" s="13">
        <v>-29.461660999999999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26.44</v>
      </c>
      <c r="F2648">
        <v>-6.3637119999999996</v>
      </c>
      <c r="H2648" s="9">
        <v>26.44</v>
      </c>
      <c r="I2648" s="9">
        <v>-11.392582000000001</v>
      </c>
      <c r="K2648" s="13">
        <v>26.44</v>
      </c>
      <c r="L2648" s="13">
        <v>-29.312037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26.45</v>
      </c>
      <c r="F2649">
        <v>-6.137651</v>
      </c>
      <c r="H2649" s="9">
        <v>26.45</v>
      </c>
      <c r="I2649" s="9">
        <v>-11.266311</v>
      </c>
      <c r="K2649" s="13">
        <v>26.45</v>
      </c>
      <c r="L2649" s="13">
        <v>-29.171482999999998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26.46</v>
      </c>
      <c r="F2650">
        <v>-5.916506</v>
      </c>
      <c r="H2650" s="9">
        <v>26.46</v>
      </c>
      <c r="I2650" s="9">
        <v>-11.124383999999999</v>
      </c>
      <c r="K2650" s="13">
        <v>26.46</v>
      </c>
      <c r="L2650" s="13">
        <v>-29.038751999999999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26.47</v>
      </c>
      <c r="F2651">
        <v>-5.7010829999999997</v>
      </c>
      <c r="H2651" s="9">
        <v>26.47</v>
      </c>
      <c r="I2651" s="9">
        <v>-10.968239000000001</v>
      </c>
      <c r="K2651" s="13">
        <v>26.47</v>
      </c>
      <c r="L2651" s="13">
        <v>-28.912566999999999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26.48</v>
      </c>
      <c r="F2652">
        <v>-5.4921199999999999</v>
      </c>
      <c r="H2652" s="9">
        <v>26.48</v>
      </c>
      <c r="I2652" s="9">
        <v>-10.799439</v>
      </c>
      <c r="K2652" s="13">
        <v>26.48</v>
      </c>
      <c r="L2652" s="13">
        <v>-28.791630999999999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26.49</v>
      </c>
      <c r="F2653">
        <v>-5.2903289999999998</v>
      </c>
      <c r="H2653" s="9">
        <v>26.49</v>
      </c>
      <c r="I2653" s="9">
        <v>-10.619655</v>
      </c>
      <c r="K2653" s="13">
        <v>26.49</v>
      </c>
      <c r="L2653" s="13">
        <v>-28.674637000000001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26.5</v>
      </c>
      <c r="F2654">
        <v>-5.0963390000000004</v>
      </c>
      <c r="H2654" s="9">
        <v>26.5</v>
      </c>
      <c r="I2654" s="9">
        <v>-10.430652</v>
      </c>
      <c r="K2654" s="13">
        <v>26.5</v>
      </c>
      <c r="L2654" s="13">
        <v>-28.560279000000001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26.51</v>
      </c>
      <c r="F2655">
        <v>-4.9106439999999996</v>
      </c>
      <c r="H2655" s="9">
        <v>26.51</v>
      </c>
      <c r="I2655" s="9">
        <v>-10.234235</v>
      </c>
      <c r="K2655" s="13">
        <v>26.51</v>
      </c>
      <c r="L2655" s="13">
        <v>-28.44726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26.52</v>
      </c>
      <c r="F2656">
        <v>-4.7336260000000001</v>
      </c>
      <c r="H2656" s="9">
        <v>26.52</v>
      </c>
      <c r="I2656" s="9">
        <v>-10.032139000000001</v>
      </c>
      <c r="K2656" s="13">
        <v>26.52</v>
      </c>
      <c r="L2656" s="13">
        <v>-28.33426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26.53</v>
      </c>
      <c r="F2657">
        <v>-4.5655599999999996</v>
      </c>
      <c r="H2657" s="9">
        <v>26.53</v>
      </c>
      <c r="I2657" s="9">
        <v>-9.8259699999999999</v>
      </c>
      <c r="K2657" s="13">
        <v>26.53</v>
      </c>
      <c r="L2657" s="13">
        <v>-28.219871999999999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26.54</v>
      </c>
      <c r="F2658">
        <v>-4.406568</v>
      </c>
      <c r="H2658" s="9">
        <v>26.54</v>
      </c>
      <c r="I2658" s="9">
        <v>-9.6171690000000005</v>
      </c>
      <c r="K2658" s="13">
        <v>26.54</v>
      </c>
      <c r="L2658" s="13">
        <v>-28.102644999999999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26.55</v>
      </c>
      <c r="F2659">
        <v>-4.2566670000000002</v>
      </c>
      <c r="H2659" s="9">
        <v>26.55</v>
      </c>
      <c r="I2659" s="9">
        <v>-9.4070520000000002</v>
      </c>
      <c r="K2659" s="13">
        <v>26.55</v>
      </c>
      <c r="L2659" s="13">
        <v>-27.981196000000001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26.56</v>
      </c>
      <c r="F2660">
        <v>-4.1158799999999998</v>
      </c>
      <c r="H2660" s="9">
        <v>26.56</v>
      </c>
      <c r="I2660" s="9">
        <v>-9.1969010000000004</v>
      </c>
      <c r="K2660" s="13">
        <v>26.56</v>
      </c>
      <c r="L2660" s="13">
        <v>-27.854327000000001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26.57</v>
      </c>
      <c r="F2661">
        <v>-3.984283</v>
      </c>
      <c r="H2661" s="9">
        <v>26.57</v>
      </c>
      <c r="I2661" s="9">
        <v>-8.9880619999999993</v>
      </c>
      <c r="K2661" s="13">
        <v>26.57</v>
      </c>
      <c r="L2661" s="13">
        <v>-27.721157999999999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26.58</v>
      </c>
      <c r="F2662">
        <v>-3.862066</v>
      </c>
      <c r="H2662" s="9">
        <v>26.58</v>
      </c>
      <c r="I2662" s="9">
        <v>-8.7819889999999994</v>
      </c>
      <c r="K2662" s="13">
        <v>26.58</v>
      </c>
      <c r="L2662" s="13">
        <v>-27.581239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26.59</v>
      </c>
      <c r="F2663">
        <v>-3.7495080000000001</v>
      </c>
      <c r="H2663" s="9">
        <v>26.59</v>
      </c>
      <c r="I2663" s="9">
        <v>-8.5801870000000005</v>
      </c>
      <c r="K2663" s="13">
        <v>26.59</v>
      </c>
      <c r="L2663" s="13">
        <v>-27.434512999999999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26.6</v>
      </c>
      <c r="F2664">
        <v>-3.6468919999999998</v>
      </c>
      <c r="H2664" s="9">
        <v>26.6</v>
      </c>
      <c r="I2664" s="9">
        <v>-8.3840800000000009</v>
      </c>
      <c r="K2664" s="13">
        <v>26.6</v>
      </c>
      <c r="L2664" s="13">
        <v>-27.281151000000001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26.61</v>
      </c>
      <c r="F2665">
        <v>-3.554427</v>
      </c>
      <c r="H2665" s="9">
        <v>26.61</v>
      </c>
      <c r="I2665" s="9">
        <v>-8.1948349999999994</v>
      </c>
      <c r="K2665" s="13">
        <v>26.61</v>
      </c>
      <c r="L2665" s="13">
        <v>-27.121381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26.62</v>
      </c>
      <c r="F2666">
        <v>-3.4722330000000001</v>
      </c>
      <c r="H2666" s="9">
        <v>26.62</v>
      </c>
      <c r="I2666" s="9">
        <v>-8.0133220000000005</v>
      </c>
      <c r="K2666" s="13">
        <v>26.62</v>
      </c>
      <c r="L2666" s="13">
        <v>-26.955469999999998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26.63</v>
      </c>
      <c r="F2667">
        <v>-3.400366</v>
      </c>
      <c r="H2667" s="9">
        <v>26.63</v>
      </c>
      <c r="I2667" s="9">
        <v>-7.8402269999999996</v>
      </c>
      <c r="K2667" s="13">
        <v>26.63</v>
      </c>
      <c r="L2667" s="13">
        <v>-26.783815000000001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26.64</v>
      </c>
      <c r="F2668">
        <v>-3.3388640000000001</v>
      </c>
      <c r="H2668" s="9">
        <v>26.64</v>
      </c>
      <c r="I2668" s="9">
        <v>-7.6760900000000003</v>
      </c>
      <c r="K2668" s="13">
        <v>26.64</v>
      </c>
      <c r="L2668" s="13">
        <v>-26.606966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26.65</v>
      </c>
      <c r="F2669">
        <v>-3.2877550000000002</v>
      </c>
      <c r="H2669" s="9">
        <v>26.65</v>
      </c>
      <c r="I2669" s="9">
        <v>-7.5213039999999998</v>
      </c>
      <c r="K2669" s="13">
        <v>26.65</v>
      </c>
      <c r="L2669" s="13">
        <v>-26.425611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26.66</v>
      </c>
      <c r="F2670">
        <v>-3.2470279999999998</v>
      </c>
      <c r="H2670" s="9">
        <v>26.66</v>
      </c>
      <c r="I2670" s="9">
        <v>-7.3761130000000001</v>
      </c>
      <c r="K2670" s="13">
        <v>26.66</v>
      </c>
      <c r="L2670" s="13">
        <v>-26.240545000000001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26.67</v>
      </c>
      <c r="F2671">
        <v>-3.2166290000000002</v>
      </c>
      <c r="H2671" s="9">
        <v>26.67</v>
      </c>
      <c r="I2671" s="9">
        <v>-7.2406170000000003</v>
      </c>
      <c r="K2671" s="13">
        <v>26.67</v>
      </c>
      <c r="L2671" s="13">
        <v>-26.052579999999999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26.68</v>
      </c>
      <c r="F2672">
        <v>-3.196418</v>
      </c>
      <c r="H2672" s="9">
        <v>26.68</v>
      </c>
      <c r="I2672" s="9">
        <v>-7.11477</v>
      </c>
      <c r="K2672" s="13">
        <v>26.68</v>
      </c>
      <c r="L2672" s="13">
        <v>-25.862528999999999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26.69</v>
      </c>
      <c r="F2673">
        <v>-3.1861660000000001</v>
      </c>
      <c r="H2673" s="9">
        <v>26.69</v>
      </c>
      <c r="I2673" s="9">
        <v>-6.9983490000000002</v>
      </c>
      <c r="K2673" s="13">
        <v>26.69</v>
      </c>
      <c r="L2673" s="13">
        <v>-25.671147000000001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26.7</v>
      </c>
      <c r="F2674">
        <v>-3.185594</v>
      </c>
      <c r="H2674" s="9">
        <v>26.7</v>
      </c>
      <c r="I2674" s="9">
        <v>-6.8909529999999997</v>
      </c>
      <c r="K2674" s="13">
        <v>26.7</v>
      </c>
      <c r="L2674" s="13">
        <v>-25.479064999999999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26.71</v>
      </c>
      <c r="F2675">
        <v>-3.19442</v>
      </c>
      <c r="H2675" s="9">
        <v>26.71</v>
      </c>
      <c r="I2675" s="9">
        <v>-6.7920220000000002</v>
      </c>
      <c r="K2675" s="13">
        <v>26.71</v>
      </c>
      <c r="L2675" s="13">
        <v>-25.286854999999999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26.72</v>
      </c>
      <c r="F2676">
        <v>-3.2123940000000002</v>
      </c>
      <c r="H2676" s="9">
        <v>26.72</v>
      </c>
      <c r="I2676" s="9">
        <v>-6.7009429999999996</v>
      </c>
      <c r="K2676" s="13">
        <v>26.72</v>
      </c>
      <c r="L2676" s="13">
        <v>-25.095064000000001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26.73</v>
      </c>
      <c r="F2677">
        <v>-3.2393540000000001</v>
      </c>
      <c r="H2677" s="9">
        <v>26.73</v>
      </c>
      <c r="I2677" s="9">
        <v>-6.6171170000000004</v>
      </c>
      <c r="K2677" s="13">
        <v>26.73</v>
      </c>
      <c r="L2677" s="13">
        <v>-24.904257999999999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26.74</v>
      </c>
      <c r="F2678">
        <v>-3.2752300000000001</v>
      </c>
      <c r="H2678" s="9">
        <v>26.74</v>
      </c>
      <c r="I2678" s="9">
        <v>-6.5399240000000001</v>
      </c>
      <c r="K2678" s="13">
        <v>26.74</v>
      </c>
      <c r="L2678" s="13">
        <v>-24.715049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26.75</v>
      </c>
      <c r="F2679">
        <v>-3.3200419999999999</v>
      </c>
      <c r="H2679" s="9">
        <v>26.75</v>
      </c>
      <c r="I2679" s="9">
        <v>-6.4687260000000002</v>
      </c>
      <c r="K2679" s="13">
        <v>26.75</v>
      </c>
      <c r="L2679" s="13">
        <v>-24.528092999999998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26.76</v>
      </c>
      <c r="F2680">
        <v>-3.3739180000000002</v>
      </c>
      <c r="H2680" s="9">
        <v>26.76</v>
      </c>
      <c r="I2680" s="9">
        <v>-6.402914</v>
      </c>
      <c r="K2680" s="13">
        <v>26.76</v>
      </c>
      <c r="L2680" s="13">
        <v>-24.344117000000001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26.77</v>
      </c>
      <c r="F2681">
        <v>-3.4370859999999999</v>
      </c>
      <c r="H2681" s="9">
        <v>26.77</v>
      </c>
      <c r="I2681" s="9">
        <v>-6.3419509999999999</v>
      </c>
      <c r="K2681" s="13">
        <v>26.77</v>
      </c>
      <c r="L2681" s="13">
        <v>-24.163941000000001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26.78</v>
      </c>
      <c r="F2682">
        <v>-3.5098289999999999</v>
      </c>
      <c r="H2682" s="9">
        <v>26.78</v>
      </c>
      <c r="I2682" s="9">
        <v>-6.2853570000000003</v>
      </c>
      <c r="K2682" s="13">
        <v>26.78</v>
      </c>
      <c r="L2682" s="13">
        <v>-23.988392999999999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26.79</v>
      </c>
      <c r="F2683">
        <v>-3.5924049999999998</v>
      </c>
      <c r="H2683" s="9">
        <v>26.79</v>
      </c>
      <c r="I2683" s="9">
        <v>-6.2326100000000002</v>
      </c>
      <c r="K2683" s="13">
        <v>26.79</v>
      </c>
      <c r="L2683" s="13">
        <v>-23.818166000000002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26.8</v>
      </c>
      <c r="F2684">
        <v>-3.6849479999999999</v>
      </c>
      <c r="H2684" s="9">
        <v>26.8</v>
      </c>
      <c r="I2684" s="9">
        <v>-6.1829470000000004</v>
      </c>
      <c r="K2684" s="13">
        <v>26.8</v>
      </c>
      <c r="L2684" s="13">
        <v>-23.653659000000001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26.81</v>
      </c>
      <c r="F2685">
        <v>-3.7874110000000001</v>
      </c>
      <c r="H2685" s="9">
        <v>26.81</v>
      </c>
      <c r="I2685" s="9">
        <v>-6.1353109999999997</v>
      </c>
      <c r="K2685" s="13">
        <v>26.81</v>
      </c>
      <c r="L2685" s="13">
        <v>-23.494935999999999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26.82</v>
      </c>
      <c r="F2686">
        <v>-3.8995679999999999</v>
      </c>
      <c r="H2686" s="9">
        <v>26.82</v>
      </c>
      <c r="I2686" s="9">
        <v>-6.088489</v>
      </c>
      <c r="K2686" s="13">
        <v>26.82</v>
      </c>
      <c r="L2686" s="13">
        <v>-23.341850000000001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26.83</v>
      </c>
      <c r="F2687">
        <v>-4.0211059999999996</v>
      </c>
      <c r="H2687" s="9">
        <v>26.83</v>
      </c>
      <c r="I2687" s="9">
        <v>-6.0412670000000004</v>
      </c>
      <c r="K2687" s="13">
        <v>26.83</v>
      </c>
      <c r="L2687" s="13">
        <v>-23.194203999999999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26.84</v>
      </c>
      <c r="F2688">
        <v>-4.1516849999999996</v>
      </c>
      <c r="H2688" s="9">
        <v>26.84</v>
      </c>
      <c r="I2688" s="9">
        <v>-5.9925870000000003</v>
      </c>
      <c r="K2688" s="13">
        <v>26.84</v>
      </c>
      <c r="L2688" s="13">
        <v>-23.051887000000001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26.85</v>
      </c>
      <c r="F2689">
        <v>-4.2909610000000002</v>
      </c>
      <c r="H2689" s="9">
        <v>26.85</v>
      </c>
      <c r="I2689" s="9">
        <v>-5.9415639999999996</v>
      </c>
      <c r="K2689" s="13">
        <v>26.85</v>
      </c>
      <c r="L2689" s="13">
        <v>-22.914932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26.86</v>
      </c>
      <c r="F2690">
        <v>-4.438561</v>
      </c>
      <c r="H2690" s="9">
        <v>26.86</v>
      </c>
      <c r="I2690" s="9">
        <v>-5.8874110000000002</v>
      </c>
      <c r="K2690" s="13">
        <v>26.86</v>
      </c>
      <c r="L2690" s="13">
        <v>-22.783434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26.87</v>
      </c>
      <c r="F2691">
        <v>-4.594087</v>
      </c>
      <c r="H2691" s="9">
        <v>26.87</v>
      </c>
      <c r="I2691" s="9">
        <v>-5.8293980000000003</v>
      </c>
      <c r="K2691" s="13">
        <v>26.87</v>
      </c>
      <c r="L2691" s="13">
        <v>-22.657491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26.88</v>
      </c>
      <c r="F2692">
        <v>-4.7571440000000003</v>
      </c>
      <c r="H2692" s="9">
        <v>26.88</v>
      </c>
      <c r="I2692" s="9">
        <v>-5.7668879999999998</v>
      </c>
      <c r="K2692" s="13">
        <v>26.88</v>
      </c>
      <c r="L2692" s="13">
        <v>-22.537282000000001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26.89</v>
      </c>
      <c r="F2693">
        <v>-4.9273660000000001</v>
      </c>
      <c r="H2693" s="9">
        <v>26.89</v>
      </c>
      <c r="I2693" s="9">
        <v>-5.6994379999999998</v>
      </c>
      <c r="K2693" s="13">
        <v>26.89</v>
      </c>
      <c r="L2693" s="13">
        <v>-22.423162999999999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26.9</v>
      </c>
      <c r="F2694">
        <v>-5.1044359999999998</v>
      </c>
      <c r="H2694" s="9">
        <v>26.9</v>
      </c>
      <c r="I2694" s="9">
        <v>-5.6268279999999997</v>
      </c>
      <c r="K2694" s="13">
        <v>26.9</v>
      </c>
      <c r="L2694" s="13">
        <v>-22.315674999999999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26.91</v>
      </c>
      <c r="F2695">
        <v>-5.2880609999999999</v>
      </c>
      <c r="H2695" s="9">
        <v>26.91</v>
      </c>
      <c r="I2695" s="9">
        <v>-5.5489449999999998</v>
      </c>
      <c r="K2695" s="13">
        <v>26.91</v>
      </c>
      <c r="L2695" s="13">
        <v>-22.215422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26.92</v>
      </c>
      <c r="F2696">
        <v>-5.4779359999999997</v>
      </c>
      <c r="H2696" s="9">
        <v>26.92</v>
      </c>
      <c r="I2696" s="9">
        <v>-5.4656710000000004</v>
      </c>
      <c r="K2696" s="13">
        <v>26.92</v>
      </c>
      <c r="L2696" s="13">
        <v>-22.122962000000001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26.93</v>
      </c>
      <c r="F2697">
        <v>-5.673686</v>
      </c>
      <c r="H2697" s="9">
        <v>26.93</v>
      </c>
      <c r="I2697" s="9">
        <v>-5.3768370000000001</v>
      </c>
      <c r="K2697" s="13">
        <v>26.93</v>
      </c>
      <c r="L2697" s="13">
        <v>-22.038755999999999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26.94</v>
      </c>
      <c r="F2698">
        <v>-5.8748100000000001</v>
      </c>
      <c r="H2698" s="9">
        <v>26.94</v>
      </c>
      <c r="I2698" s="9">
        <v>-5.2822259999999996</v>
      </c>
      <c r="K2698" s="13">
        <v>26.94</v>
      </c>
      <c r="L2698" s="13">
        <v>-21.963142000000001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26.95</v>
      </c>
      <c r="F2699">
        <v>-6.0807060000000002</v>
      </c>
      <c r="H2699" s="9">
        <v>26.95</v>
      </c>
      <c r="I2699" s="9">
        <v>-5.1816399999999998</v>
      </c>
      <c r="K2699" s="13">
        <v>26.95</v>
      </c>
      <c r="L2699" s="13">
        <v>-21.896424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26.96</v>
      </c>
      <c r="F2700">
        <v>-6.2907390000000003</v>
      </c>
      <c r="H2700" s="9">
        <v>26.96</v>
      </c>
      <c r="I2700" s="9">
        <v>-5.0749449999999996</v>
      </c>
      <c r="K2700" s="13">
        <v>26.96</v>
      </c>
      <c r="L2700" s="13">
        <v>-21.838954000000001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26.97</v>
      </c>
      <c r="F2701">
        <v>-6.5042819999999999</v>
      </c>
      <c r="H2701" s="9">
        <v>26.97</v>
      </c>
      <c r="I2701" s="9">
        <v>-4.9620899999999999</v>
      </c>
      <c r="K2701" s="13">
        <v>26.97</v>
      </c>
      <c r="L2701" s="13">
        <v>-21.791128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26.98</v>
      </c>
      <c r="F2702">
        <v>-6.7206720000000004</v>
      </c>
      <c r="H2702" s="9">
        <v>26.98</v>
      </c>
      <c r="I2702" s="9">
        <v>-4.843127</v>
      </c>
      <c r="K2702" s="13">
        <v>26.98</v>
      </c>
      <c r="L2702" s="13">
        <v>-21.753374999999998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26.99</v>
      </c>
      <c r="F2703">
        <v>-6.9392079999999998</v>
      </c>
      <c r="H2703" s="9">
        <v>26.99</v>
      </c>
      <c r="I2703" s="9">
        <v>-4.7182219999999999</v>
      </c>
      <c r="K2703" s="13">
        <v>26.99</v>
      </c>
      <c r="L2703" s="13">
        <v>-21.726118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27</v>
      </c>
      <c r="F2704">
        <v>-7.1591690000000003</v>
      </c>
      <c r="H2704" s="9">
        <v>27</v>
      </c>
      <c r="I2704" s="9">
        <v>-4.5876029999999997</v>
      </c>
      <c r="K2704" s="13">
        <v>27</v>
      </c>
      <c r="L2704" s="13">
        <v>-21.709765999999998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27.01</v>
      </c>
      <c r="F2705">
        <v>-7.3798300000000001</v>
      </c>
      <c r="H2705" s="9">
        <v>27.01</v>
      </c>
      <c r="I2705" s="9">
        <v>-4.4515120000000001</v>
      </c>
      <c r="K2705" s="13">
        <v>27.01</v>
      </c>
      <c r="L2705" s="13">
        <v>-21.704713999999999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27.02</v>
      </c>
      <c r="F2706">
        <v>-7.6004339999999999</v>
      </c>
      <c r="H2706" s="9">
        <v>27.02</v>
      </c>
      <c r="I2706" s="9">
        <v>-4.3101929999999999</v>
      </c>
      <c r="K2706" s="13">
        <v>27.02</v>
      </c>
      <c r="L2706" s="13">
        <v>-21.711296000000001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27.03</v>
      </c>
      <c r="F2707">
        <v>-7.8202020000000001</v>
      </c>
      <c r="H2707" s="9">
        <v>27.03</v>
      </c>
      <c r="I2707" s="9">
        <v>-4.1638799999999998</v>
      </c>
      <c r="K2707" s="13">
        <v>27.03</v>
      </c>
      <c r="L2707" s="13">
        <v>-21.729813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27.04</v>
      </c>
      <c r="F2708">
        <v>-8.038392</v>
      </c>
      <c r="H2708" s="9">
        <v>27.04</v>
      </c>
      <c r="I2708" s="9">
        <v>-4.0128199999999996</v>
      </c>
      <c r="K2708" s="13">
        <v>27.04</v>
      </c>
      <c r="L2708" s="13">
        <v>-21.760573000000001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27.05</v>
      </c>
      <c r="F2709">
        <v>-8.254308</v>
      </c>
      <c r="H2709" s="9">
        <v>27.05</v>
      </c>
      <c r="I2709" s="9">
        <v>-3.857291</v>
      </c>
      <c r="K2709" s="13">
        <v>27.05</v>
      </c>
      <c r="L2709" s="13">
        <v>-21.803916000000001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27.06</v>
      </c>
      <c r="F2710">
        <v>-8.4673239999999996</v>
      </c>
      <c r="H2710" s="9">
        <v>27.06</v>
      </c>
      <c r="I2710" s="9">
        <v>-3.697638</v>
      </c>
      <c r="K2710" s="13">
        <v>27.06</v>
      </c>
      <c r="L2710" s="13">
        <v>-21.860232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27.07</v>
      </c>
      <c r="F2711">
        <v>-8.6769420000000004</v>
      </c>
      <c r="H2711" s="9">
        <v>27.07</v>
      </c>
      <c r="I2711" s="9">
        <v>-3.5343559999999998</v>
      </c>
      <c r="K2711" s="13">
        <v>27.07</v>
      </c>
      <c r="L2711" s="13">
        <v>-21.929983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27.08</v>
      </c>
      <c r="F2712">
        <v>-8.8828169999999993</v>
      </c>
      <c r="H2712" s="9">
        <v>27.08</v>
      </c>
      <c r="I2712" s="9">
        <v>-3.3681610000000002</v>
      </c>
      <c r="K2712" s="13">
        <v>27.08</v>
      </c>
      <c r="L2712" s="13">
        <v>-22.013769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27.09</v>
      </c>
      <c r="F2713">
        <v>-9.0847079999999991</v>
      </c>
      <c r="H2713" s="9">
        <v>27.09</v>
      </c>
      <c r="I2713" s="9">
        <v>-3.1999870000000001</v>
      </c>
      <c r="K2713" s="13">
        <v>27.09</v>
      </c>
      <c r="L2713" s="13">
        <v>-22.112323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27.1</v>
      </c>
      <c r="F2714">
        <v>-9.2824629999999999</v>
      </c>
      <c r="H2714" s="9">
        <v>27.1</v>
      </c>
      <c r="I2714" s="9">
        <v>-3.030951</v>
      </c>
      <c r="K2714" s="13">
        <v>27.1</v>
      </c>
      <c r="L2714" s="13">
        <v>-22.226405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27.11</v>
      </c>
      <c r="F2715">
        <v>-9.4759869999999999</v>
      </c>
      <c r="H2715" s="9">
        <v>27.11</v>
      </c>
      <c r="I2715" s="9">
        <v>-2.8622990000000001</v>
      </c>
      <c r="K2715" s="13">
        <v>27.11</v>
      </c>
      <c r="L2715" s="13">
        <v>-22.356718999999998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27.12</v>
      </c>
      <c r="F2716">
        <v>-9.6651749999999996</v>
      </c>
      <c r="H2716" s="9">
        <v>27.12</v>
      </c>
      <c r="I2716" s="9">
        <v>-2.6953109999999998</v>
      </c>
      <c r="K2716" s="13">
        <v>27.12</v>
      </c>
      <c r="L2716" s="13">
        <v>-22.503854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27.13</v>
      </c>
      <c r="F2717">
        <v>-9.8499269999999992</v>
      </c>
      <c r="H2717" s="9">
        <v>27.13</v>
      </c>
      <c r="I2717" s="9">
        <v>-2.5312760000000001</v>
      </c>
      <c r="K2717" s="13">
        <v>27.13</v>
      </c>
      <c r="L2717" s="13">
        <v>-22.668219000000001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27.14</v>
      </c>
      <c r="F2718">
        <v>-10.030174000000001</v>
      </c>
      <c r="H2718" s="9">
        <v>27.14</v>
      </c>
      <c r="I2718" s="9">
        <v>-2.3715290000000002</v>
      </c>
      <c r="K2718" s="13">
        <v>27.14</v>
      </c>
      <c r="L2718" s="13">
        <v>-22.850065000000001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27.15</v>
      </c>
      <c r="F2719">
        <v>-10.205842000000001</v>
      </c>
      <c r="H2719" s="9">
        <v>27.15</v>
      </c>
      <c r="I2719" s="9">
        <v>-2.21746</v>
      </c>
      <c r="K2719" s="13">
        <v>27.15</v>
      </c>
      <c r="L2719" s="13">
        <v>-23.049515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27.16</v>
      </c>
      <c r="F2720">
        <v>-10.376849999999999</v>
      </c>
      <c r="H2720" s="9">
        <v>27.16</v>
      </c>
      <c r="I2720" s="9">
        <v>-2.0704440000000002</v>
      </c>
      <c r="K2720" s="13">
        <v>27.16</v>
      </c>
      <c r="L2720" s="13">
        <v>-23.266515999999999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27.17</v>
      </c>
      <c r="F2721">
        <v>-10.543056</v>
      </c>
      <c r="H2721" s="9">
        <v>27.17</v>
      </c>
      <c r="I2721" s="9">
        <v>-1.9317150000000001</v>
      </c>
      <c r="K2721" s="13">
        <v>27.17</v>
      </c>
      <c r="L2721" s="13">
        <v>-23.500757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27.18</v>
      </c>
      <c r="F2722">
        <v>-10.704209000000001</v>
      </c>
      <c r="H2722" s="9">
        <v>27.18</v>
      </c>
      <c r="I2722" s="9">
        <v>-1.8023180000000001</v>
      </c>
      <c r="K2722" s="13">
        <v>27.18</v>
      </c>
      <c r="L2722" s="13">
        <v>-23.751602999999999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27.19</v>
      </c>
      <c r="F2723">
        <v>-10.859971</v>
      </c>
      <c r="H2723" s="9">
        <v>27.19</v>
      </c>
      <c r="I2723" s="9">
        <v>-1.683133</v>
      </c>
      <c r="K2723" s="13">
        <v>27.19</v>
      </c>
      <c r="L2723" s="13">
        <v>-24.018098999999999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27.2</v>
      </c>
      <c r="F2724">
        <v>-11.009995</v>
      </c>
      <c r="H2724" s="9">
        <v>27.2</v>
      </c>
      <c r="I2724" s="9">
        <v>-1.5749139999999999</v>
      </c>
      <c r="K2724" s="13">
        <v>27.2</v>
      </c>
      <c r="L2724" s="13">
        <v>-24.299154000000001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27.21</v>
      </c>
      <c r="F2725">
        <v>-11.153995</v>
      </c>
      <c r="H2725" s="9">
        <v>27.21</v>
      </c>
      <c r="I2725" s="9">
        <v>-1.4783630000000001</v>
      </c>
      <c r="K2725" s="13">
        <v>27.21</v>
      </c>
      <c r="L2725" s="13">
        <v>-24.593703000000001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27.22</v>
      </c>
      <c r="F2726">
        <v>-11.291771000000001</v>
      </c>
      <c r="H2726" s="9">
        <v>27.22</v>
      </c>
      <c r="I2726" s="9">
        <v>-1.394198</v>
      </c>
      <c r="K2726" s="13">
        <v>27.22</v>
      </c>
      <c r="L2726" s="13">
        <v>-24.900718000000001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27.23</v>
      </c>
      <c r="F2727">
        <v>-11.423228</v>
      </c>
      <c r="H2727" s="9">
        <v>27.23</v>
      </c>
      <c r="I2727" s="9">
        <v>-1.3231489999999999</v>
      </c>
      <c r="K2727" s="13">
        <v>27.23</v>
      </c>
      <c r="L2727" s="13">
        <v>-25.219228000000001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27.24</v>
      </c>
      <c r="F2728">
        <v>-11.548389999999999</v>
      </c>
      <c r="H2728" s="9">
        <v>27.24</v>
      </c>
      <c r="I2728" s="9">
        <v>-1.265936</v>
      </c>
      <c r="K2728" s="13">
        <v>27.24</v>
      </c>
      <c r="L2728" s="13">
        <v>-25.548404999999999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27.25</v>
      </c>
      <c r="F2729">
        <v>-11.667392</v>
      </c>
      <c r="H2729" s="9">
        <v>27.25</v>
      </c>
      <c r="I2729" s="9">
        <v>-1.2233270000000001</v>
      </c>
      <c r="K2729" s="13">
        <v>27.25</v>
      </c>
      <c r="L2729" s="13">
        <v>-25.887678999999999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27.26</v>
      </c>
      <c r="F2730">
        <v>-11.780462</v>
      </c>
      <c r="H2730" s="9">
        <v>27.26</v>
      </c>
      <c r="I2730" s="9">
        <v>-1.1961550000000001</v>
      </c>
      <c r="K2730" s="13">
        <v>27.26</v>
      </c>
      <c r="L2730" s="13">
        <v>-26.236743000000001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27.27</v>
      </c>
      <c r="F2731">
        <v>-11.887879</v>
      </c>
      <c r="H2731" s="9">
        <v>27.27</v>
      </c>
      <c r="I2731" s="9">
        <v>-1.185238</v>
      </c>
      <c r="K2731" s="13">
        <v>27.27</v>
      </c>
      <c r="L2731" s="13">
        <v>-26.595424000000001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27.28</v>
      </c>
      <c r="F2732">
        <v>-11.989905</v>
      </c>
      <c r="H2732" s="9">
        <v>27.28</v>
      </c>
      <c r="I2732" s="9">
        <v>-1.1912430000000001</v>
      </c>
      <c r="K2732" s="13">
        <v>27.28</v>
      </c>
      <c r="L2732" s="13">
        <v>-26.963560000000001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27.29</v>
      </c>
      <c r="F2733">
        <v>-12.086696</v>
      </c>
      <c r="H2733" s="9">
        <v>27.29</v>
      </c>
      <c r="I2733" s="9">
        <v>-1.214593</v>
      </c>
      <c r="K2733" s="13">
        <v>27.29</v>
      </c>
      <c r="L2733" s="13">
        <v>-27.340954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27.3</v>
      </c>
      <c r="F2734">
        <v>-12.178233000000001</v>
      </c>
      <c r="H2734" s="9">
        <v>27.3</v>
      </c>
      <c r="I2734" s="9">
        <v>-1.255487</v>
      </c>
      <c r="K2734" s="13">
        <v>27.3</v>
      </c>
      <c r="L2734" s="13">
        <v>-27.727329999999998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27.31</v>
      </c>
      <c r="F2735">
        <v>-12.264343999999999</v>
      </c>
      <c r="H2735" s="9">
        <v>27.31</v>
      </c>
      <c r="I2735" s="9">
        <v>-1.3138559999999999</v>
      </c>
      <c r="K2735" s="13">
        <v>27.31</v>
      </c>
      <c r="L2735" s="13">
        <v>-28.122299000000002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27.32</v>
      </c>
      <c r="F2736">
        <v>-12.344697</v>
      </c>
      <c r="H2736" s="9">
        <v>27.32</v>
      </c>
      <c r="I2736" s="9">
        <v>-1.389332</v>
      </c>
      <c r="K2736" s="13">
        <v>27.32</v>
      </c>
      <c r="L2736" s="13">
        <v>-28.525328999999999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27.33</v>
      </c>
      <c r="F2737">
        <v>-12.418808</v>
      </c>
      <c r="H2737" s="9">
        <v>27.33</v>
      </c>
      <c r="I2737" s="9">
        <v>-1.481303</v>
      </c>
      <c r="K2737" s="13">
        <v>27.33</v>
      </c>
      <c r="L2737" s="13">
        <v>-28.935759999999998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27.34</v>
      </c>
      <c r="F2738">
        <v>-12.486103999999999</v>
      </c>
      <c r="H2738" s="9">
        <v>27.34</v>
      </c>
      <c r="I2738" s="9">
        <v>-1.5890390000000001</v>
      </c>
      <c r="K2738" s="13">
        <v>27.34</v>
      </c>
      <c r="L2738" s="13">
        <v>-29.352913000000001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27.35</v>
      </c>
      <c r="F2739">
        <v>-12.545966999999999</v>
      </c>
      <c r="H2739" s="9">
        <v>27.35</v>
      </c>
      <c r="I2739" s="9">
        <v>-1.7117640000000001</v>
      </c>
      <c r="K2739" s="13">
        <v>27.35</v>
      </c>
      <c r="L2739" s="13">
        <v>-29.776126999999999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27.36</v>
      </c>
      <c r="F2740">
        <v>-12.597785</v>
      </c>
      <c r="H2740" s="9">
        <v>27.36</v>
      </c>
      <c r="I2740" s="9">
        <v>-1.848624</v>
      </c>
      <c r="K2740" s="13">
        <v>27.36</v>
      </c>
      <c r="L2740" s="13">
        <v>-30.204719000000001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27.37</v>
      </c>
      <c r="F2741">
        <v>-12.640973000000001</v>
      </c>
      <c r="H2741" s="9">
        <v>27.37</v>
      </c>
      <c r="I2741" s="9">
        <v>-1.998651</v>
      </c>
      <c r="K2741" s="13">
        <v>27.37</v>
      </c>
      <c r="L2741" s="13">
        <v>-30.638000999999999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27.38</v>
      </c>
      <c r="F2742">
        <v>-12.674951</v>
      </c>
      <c r="H2742" s="9">
        <v>27.38</v>
      </c>
      <c r="I2742" s="9">
        <v>-2.1607530000000001</v>
      </c>
      <c r="K2742" s="13">
        <v>27.38</v>
      </c>
      <c r="L2742" s="13">
        <v>-31.075292000000001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27.39</v>
      </c>
      <c r="F2743">
        <v>-12.699180999999999</v>
      </c>
      <c r="H2743" s="9">
        <v>27.39</v>
      </c>
      <c r="I2743" s="9">
        <v>-2.3337289999999999</v>
      </c>
      <c r="K2743" s="13">
        <v>27.39</v>
      </c>
      <c r="L2743" s="13">
        <v>-31.515892000000001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27.4</v>
      </c>
      <c r="F2744">
        <v>-12.713227</v>
      </c>
      <c r="H2744" s="9">
        <v>27.4</v>
      </c>
      <c r="I2744" s="9">
        <v>-2.5163090000000001</v>
      </c>
      <c r="K2744" s="13">
        <v>27.4</v>
      </c>
      <c r="L2744" s="13">
        <v>-31.959077000000001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27.41</v>
      </c>
      <c r="F2745">
        <v>-12.716756</v>
      </c>
      <c r="H2745" s="9">
        <v>27.41</v>
      </c>
      <c r="I2745" s="9">
        <v>-2.7071890000000001</v>
      </c>
      <c r="K2745" s="13">
        <v>27.41</v>
      </c>
      <c r="L2745" s="13">
        <v>-32.404181999999999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27.42</v>
      </c>
      <c r="F2746">
        <v>-12.709535000000001</v>
      </c>
      <c r="H2746" s="9">
        <v>27.42</v>
      </c>
      <c r="I2746" s="9">
        <v>-2.9049930000000002</v>
      </c>
      <c r="K2746" s="13">
        <v>27.42</v>
      </c>
      <c r="L2746" s="13">
        <v>-32.850602000000002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27.43</v>
      </c>
      <c r="F2747">
        <v>-12.691398</v>
      </c>
      <c r="H2747" s="9">
        <v>27.43</v>
      </c>
      <c r="I2747" s="9">
        <v>-3.1082559999999999</v>
      </c>
      <c r="K2747" s="13">
        <v>27.43</v>
      </c>
      <c r="L2747" s="13">
        <v>-33.297707000000003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27.44</v>
      </c>
      <c r="F2748">
        <v>-12.662215</v>
      </c>
      <c r="H2748" s="9">
        <v>27.44</v>
      </c>
      <c r="I2748" s="9">
        <v>-3.315458</v>
      </c>
      <c r="K2748" s="13">
        <v>27.44</v>
      </c>
      <c r="L2748" s="13">
        <v>-33.744824999999999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27.45</v>
      </c>
      <c r="F2749">
        <v>-12.621859000000001</v>
      </c>
      <c r="H2749" s="9">
        <v>27.45</v>
      </c>
      <c r="I2749" s="9">
        <v>-3.5250750000000002</v>
      </c>
      <c r="K2749" s="13">
        <v>27.45</v>
      </c>
      <c r="L2749" s="13">
        <v>-34.191279999999999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27.46</v>
      </c>
      <c r="F2750">
        <v>-12.570228</v>
      </c>
      <c r="H2750" s="9">
        <v>27.46</v>
      </c>
      <c r="I2750" s="9">
        <v>-3.7356690000000001</v>
      </c>
      <c r="K2750" s="13">
        <v>27.46</v>
      </c>
      <c r="L2750" s="13">
        <v>-34.636418999999997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27.47</v>
      </c>
      <c r="F2751">
        <v>-12.507315</v>
      </c>
      <c r="H2751" s="9">
        <v>27.47</v>
      </c>
      <c r="I2751" s="9">
        <v>-3.9459849999999999</v>
      </c>
      <c r="K2751" s="13">
        <v>27.47</v>
      </c>
      <c r="L2751" s="13">
        <v>-35.079694000000003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27.48</v>
      </c>
      <c r="F2752">
        <v>-12.433189</v>
      </c>
      <c r="H2752" s="9">
        <v>27.48</v>
      </c>
      <c r="I2752" s="9">
        <v>-4.154954</v>
      </c>
      <c r="K2752" s="13">
        <v>27.48</v>
      </c>
      <c r="L2752" s="13">
        <v>-35.520685999999998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27.49</v>
      </c>
      <c r="F2753">
        <v>-12.347975</v>
      </c>
      <c r="H2753" s="9">
        <v>27.49</v>
      </c>
      <c r="I2753" s="9">
        <v>-4.3616960000000002</v>
      </c>
      <c r="K2753" s="13">
        <v>27.49</v>
      </c>
      <c r="L2753" s="13">
        <v>-35.959048000000003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27.5</v>
      </c>
      <c r="F2754">
        <v>-12.251861</v>
      </c>
      <c r="H2754" s="9">
        <v>27.5</v>
      </c>
      <c r="I2754" s="9">
        <v>-4.565493</v>
      </c>
      <c r="K2754" s="13">
        <v>27.5</v>
      </c>
      <c r="L2754" s="13">
        <v>-36.394427999999998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27.51</v>
      </c>
      <c r="F2755">
        <v>-12.145080999999999</v>
      </c>
      <c r="H2755" s="9">
        <v>27.51</v>
      </c>
      <c r="I2755" s="9">
        <v>-4.7657689999999997</v>
      </c>
      <c r="K2755" s="13">
        <v>27.51</v>
      </c>
      <c r="L2755" s="13">
        <v>-36.826407000000003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27.52</v>
      </c>
      <c r="F2756">
        <v>-12.027925</v>
      </c>
      <c r="H2756" s="9">
        <v>27.52</v>
      </c>
      <c r="I2756" s="9">
        <v>-4.9620660000000001</v>
      </c>
      <c r="K2756" s="13">
        <v>27.52</v>
      </c>
      <c r="L2756" s="13">
        <v>-37.254539999999999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27.53</v>
      </c>
      <c r="F2757">
        <v>-11.900745000000001</v>
      </c>
      <c r="H2757" s="9">
        <v>27.53</v>
      </c>
      <c r="I2757" s="9">
        <v>-5.1540280000000003</v>
      </c>
      <c r="K2757" s="13">
        <v>27.53</v>
      </c>
      <c r="L2757" s="13">
        <v>-37.678396999999997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27.54</v>
      </c>
      <c r="F2758">
        <v>-11.763982</v>
      </c>
      <c r="H2758" s="9">
        <v>27.54</v>
      </c>
      <c r="I2758" s="9">
        <v>-5.3414250000000001</v>
      </c>
      <c r="K2758" s="13">
        <v>27.54</v>
      </c>
      <c r="L2758" s="13">
        <v>-38.097562000000003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27.55</v>
      </c>
      <c r="F2759">
        <v>-11.618199000000001</v>
      </c>
      <c r="H2759" s="9">
        <v>27.55</v>
      </c>
      <c r="I2759" s="9">
        <v>-5.5242060000000004</v>
      </c>
      <c r="K2759" s="13">
        <v>27.55</v>
      </c>
      <c r="L2759" s="13">
        <v>-38.511682999999998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27.56</v>
      </c>
      <c r="F2760">
        <v>-11.464104000000001</v>
      </c>
      <c r="H2760" s="9">
        <v>27.56</v>
      </c>
      <c r="I2760" s="9">
        <v>-5.7024569999999999</v>
      </c>
      <c r="K2760" s="13">
        <v>27.56</v>
      </c>
      <c r="L2760" s="13">
        <v>-38.920504000000001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27.57</v>
      </c>
      <c r="F2761">
        <v>-11.302503</v>
      </c>
      <c r="H2761" s="9">
        <v>27.57</v>
      </c>
      <c r="I2761" s="9">
        <v>-5.8762660000000002</v>
      </c>
      <c r="K2761" s="13">
        <v>27.57</v>
      </c>
      <c r="L2761" s="13">
        <v>-39.32376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27.58</v>
      </c>
      <c r="F2762">
        <v>-11.134179</v>
      </c>
      <c r="H2762" s="9">
        <v>27.58</v>
      </c>
      <c r="I2762" s="9">
        <v>-6.0456180000000002</v>
      </c>
      <c r="K2762" s="13">
        <v>27.58</v>
      </c>
      <c r="L2762" s="13">
        <v>-39.721043000000002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27.59</v>
      </c>
      <c r="F2763">
        <v>-10.959837</v>
      </c>
      <c r="H2763" s="9">
        <v>27.59</v>
      </c>
      <c r="I2763" s="9">
        <v>-6.2103260000000002</v>
      </c>
      <c r="K2763" s="13">
        <v>27.59</v>
      </c>
      <c r="L2763" s="13">
        <v>-40.111752000000003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27.6</v>
      </c>
      <c r="F2764">
        <v>-10.780157000000001</v>
      </c>
      <c r="H2764" s="9">
        <v>27.6</v>
      </c>
      <c r="I2764" s="9">
        <v>-6.3700279999999996</v>
      </c>
      <c r="K2764" s="13">
        <v>27.6</v>
      </c>
      <c r="L2764" s="13">
        <v>-40.495137999999997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27.61</v>
      </c>
      <c r="F2765">
        <v>-10.595877</v>
      </c>
      <c r="H2765" s="9">
        <v>27.61</v>
      </c>
      <c r="I2765" s="9">
        <v>-6.5243440000000001</v>
      </c>
      <c r="K2765" s="13">
        <v>27.61</v>
      </c>
      <c r="L2765" s="13">
        <v>-40.870469999999997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27.62</v>
      </c>
      <c r="F2766">
        <v>-10.407867</v>
      </c>
      <c r="H2766" s="9">
        <v>27.62</v>
      </c>
      <c r="I2766" s="9">
        <v>-6.6730489999999998</v>
      </c>
      <c r="K2766" s="13">
        <v>27.62</v>
      </c>
      <c r="L2766" s="13">
        <v>-41.237220000000001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27.63</v>
      </c>
      <c r="F2767">
        <v>-10.217157</v>
      </c>
      <c r="H2767" s="9">
        <v>27.63</v>
      </c>
      <c r="I2767" s="9">
        <v>-6.81623</v>
      </c>
      <c r="K2767" s="13">
        <v>27.63</v>
      </c>
      <c r="L2767" s="13">
        <v>-41.595216000000001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27.64</v>
      </c>
      <c r="F2768">
        <v>-10.024979999999999</v>
      </c>
      <c r="H2768" s="9">
        <v>27.64</v>
      </c>
      <c r="I2768" s="9">
        <v>-6.9543400000000002</v>
      </c>
      <c r="K2768" s="13">
        <v>27.64</v>
      </c>
      <c r="L2768" s="13">
        <v>-41.944727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27.65</v>
      </c>
      <c r="F2769">
        <v>-9.8327299999999997</v>
      </c>
      <c r="H2769" s="9">
        <v>27.65</v>
      </c>
      <c r="I2769" s="9">
        <v>-7.0881059999999998</v>
      </c>
      <c r="K2769" s="13">
        <v>27.65</v>
      </c>
      <c r="L2769" s="13">
        <v>-42.286357000000002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27.66</v>
      </c>
      <c r="F2770">
        <v>-9.6418499999999998</v>
      </c>
      <c r="H2770" s="9">
        <v>27.66</v>
      </c>
      <c r="I2770" s="9">
        <v>-7.2183900000000003</v>
      </c>
      <c r="K2770" s="13">
        <v>27.66</v>
      </c>
      <c r="L2770" s="13">
        <v>-42.620871999999999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27.67</v>
      </c>
      <c r="F2771">
        <v>-9.4537399999999998</v>
      </c>
      <c r="H2771" s="9">
        <v>27.67</v>
      </c>
      <c r="I2771" s="9">
        <v>-7.3460510000000001</v>
      </c>
      <c r="K2771" s="13">
        <v>27.67</v>
      </c>
      <c r="L2771" s="13">
        <v>-42.949043000000003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27.68</v>
      </c>
      <c r="F2772">
        <v>-9.2696649999999998</v>
      </c>
      <c r="H2772" s="9">
        <v>27.68</v>
      </c>
      <c r="I2772" s="9">
        <v>-7.4718530000000003</v>
      </c>
      <c r="K2772" s="13">
        <v>27.68</v>
      </c>
      <c r="L2772" s="13">
        <v>-43.271518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27.69</v>
      </c>
      <c r="F2773">
        <v>-9.0907140000000002</v>
      </c>
      <c r="H2773" s="9">
        <v>27.69</v>
      </c>
      <c r="I2773" s="9">
        <v>-7.5964999999999998</v>
      </c>
      <c r="K2773" s="13">
        <v>27.69</v>
      </c>
      <c r="L2773" s="13">
        <v>-43.588835000000003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27.7</v>
      </c>
      <c r="F2774">
        <v>-8.9178499999999996</v>
      </c>
      <c r="H2774" s="9">
        <v>27.7</v>
      </c>
      <c r="I2774" s="9">
        <v>-7.7207359999999996</v>
      </c>
      <c r="K2774" s="13">
        <v>27.7</v>
      </c>
      <c r="L2774" s="13">
        <v>-43.901536999999998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27.71</v>
      </c>
      <c r="F2775">
        <v>-8.751951</v>
      </c>
      <c r="H2775" s="9">
        <v>27.71</v>
      </c>
      <c r="I2775" s="9">
        <v>-7.8453559999999998</v>
      </c>
      <c r="K2775" s="13">
        <v>27.71</v>
      </c>
      <c r="L2775" s="13">
        <v>-44.210188000000002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27.72</v>
      </c>
      <c r="F2776">
        <v>-8.5937260000000002</v>
      </c>
      <c r="H2776" s="9">
        <v>27.72</v>
      </c>
      <c r="I2776" s="9">
        <v>-7.9710900000000002</v>
      </c>
      <c r="K2776" s="13">
        <v>27.72</v>
      </c>
      <c r="L2776" s="13">
        <v>-44.515219000000002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27.73</v>
      </c>
      <c r="F2777">
        <v>-8.4435920000000007</v>
      </c>
      <c r="H2777" s="9">
        <v>27.73</v>
      </c>
      <c r="I2777" s="9">
        <v>-8.0984320000000007</v>
      </c>
      <c r="K2777" s="13">
        <v>27.73</v>
      </c>
      <c r="L2777" s="13">
        <v>-44.816724999999998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27.74</v>
      </c>
      <c r="F2778">
        <v>-8.301634</v>
      </c>
      <c r="H2778" s="9">
        <v>27.74</v>
      </c>
      <c r="I2778" s="9">
        <v>-8.2275799999999997</v>
      </c>
      <c r="K2778" s="13">
        <v>27.74</v>
      </c>
      <c r="L2778" s="13">
        <v>-45.114418999999998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27.75</v>
      </c>
      <c r="F2779">
        <v>-8.1676979999999997</v>
      </c>
      <c r="H2779" s="9">
        <v>27.75</v>
      </c>
      <c r="I2779" s="9">
        <v>-8.3585949999999993</v>
      </c>
      <c r="K2779" s="13">
        <v>27.75</v>
      </c>
      <c r="L2779" s="13">
        <v>-45.407747000000001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27.76</v>
      </c>
      <c r="F2780">
        <v>-8.0415530000000004</v>
      </c>
      <c r="H2780" s="9">
        <v>27.76</v>
      </c>
      <c r="I2780" s="9">
        <v>-8.4916140000000002</v>
      </c>
      <c r="K2780" s="13">
        <v>27.76</v>
      </c>
      <c r="L2780" s="13">
        <v>-45.696134000000001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27.77</v>
      </c>
      <c r="F2781">
        <v>-7.9230299999999998</v>
      </c>
      <c r="H2781" s="9">
        <v>27.77</v>
      </c>
      <c r="I2781" s="9">
        <v>-8.626951</v>
      </c>
      <c r="K2781" s="13">
        <v>27.77</v>
      </c>
      <c r="L2781" s="13">
        <v>-45.979205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27.78</v>
      </c>
      <c r="F2782">
        <v>-7.8120609999999999</v>
      </c>
      <c r="H2782" s="9">
        <v>27.78</v>
      </c>
      <c r="I2782" s="9">
        <v>-8.7651339999999998</v>
      </c>
      <c r="K2782" s="13">
        <v>27.78</v>
      </c>
      <c r="L2782" s="13">
        <v>-46.256804000000002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27.79</v>
      </c>
      <c r="F2783">
        <v>-7.7086129999999997</v>
      </c>
      <c r="H2783" s="9">
        <v>27.79</v>
      </c>
      <c r="I2783" s="9">
        <v>-8.9068679999999993</v>
      </c>
      <c r="K2783" s="13">
        <v>27.79</v>
      </c>
      <c r="L2783" s="13">
        <v>-46.528925000000001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27.8</v>
      </c>
      <c r="F2784">
        <v>-7.61266</v>
      </c>
      <c r="H2784" s="9">
        <v>27.8</v>
      </c>
      <c r="I2784" s="9">
        <v>-9.0529060000000001</v>
      </c>
      <c r="K2784" s="13">
        <v>27.8</v>
      </c>
      <c r="L2784" s="13">
        <v>-46.795656000000001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27.81</v>
      </c>
      <c r="F2785">
        <v>-7.5241829999999998</v>
      </c>
      <c r="H2785" s="9">
        <v>27.81</v>
      </c>
      <c r="I2785" s="9">
        <v>-9.2039399999999993</v>
      </c>
      <c r="K2785" s="13">
        <v>27.81</v>
      </c>
      <c r="L2785" s="13">
        <v>-47.057110000000002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27.82</v>
      </c>
      <c r="F2786">
        <v>-7.4431250000000002</v>
      </c>
      <c r="H2786" s="9">
        <v>27.82</v>
      </c>
      <c r="I2786" s="9">
        <v>-9.3605879999999999</v>
      </c>
      <c r="K2786" s="13">
        <v>27.82</v>
      </c>
      <c r="L2786" s="13">
        <v>-47.313420999999998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27.83</v>
      </c>
      <c r="F2787">
        <v>-7.3693790000000003</v>
      </c>
      <c r="H2787" s="9">
        <v>27.83</v>
      </c>
      <c r="I2787" s="9">
        <v>-9.5233600000000003</v>
      </c>
      <c r="K2787" s="13">
        <v>27.83</v>
      </c>
      <c r="L2787" s="13">
        <v>-47.564774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27.84</v>
      </c>
      <c r="F2788">
        <v>-7.3027680000000004</v>
      </c>
      <c r="H2788" s="9">
        <v>27.84</v>
      </c>
      <c r="I2788" s="9">
        <v>-9.6926860000000001</v>
      </c>
      <c r="K2788" s="13">
        <v>27.84</v>
      </c>
      <c r="L2788" s="13">
        <v>-47.811354000000001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27.85</v>
      </c>
      <c r="F2789">
        <v>-7.2430289999999999</v>
      </c>
      <c r="H2789" s="9">
        <v>27.85</v>
      </c>
      <c r="I2789" s="9">
        <v>-9.8689590000000003</v>
      </c>
      <c r="K2789" s="13">
        <v>27.85</v>
      </c>
      <c r="L2789" s="13">
        <v>-48.053376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27.86</v>
      </c>
      <c r="F2790">
        <v>-7.1898039999999996</v>
      </c>
      <c r="H2790" s="9">
        <v>27.86</v>
      </c>
      <c r="I2790" s="9">
        <v>-10.052524</v>
      </c>
      <c r="K2790" s="13">
        <v>27.86</v>
      </c>
      <c r="L2790" s="13">
        <v>-48.291106999999997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27.87</v>
      </c>
      <c r="F2791">
        <v>-7.1426379999999998</v>
      </c>
      <c r="H2791" s="9">
        <v>27.87</v>
      </c>
      <c r="I2791" s="9">
        <v>-10.243694</v>
      </c>
      <c r="K2791" s="13">
        <v>27.87</v>
      </c>
      <c r="L2791" s="13">
        <v>-48.524813999999999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27.88</v>
      </c>
      <c r="F2792">
        <v>-7.1009890000000002</v>
      </c>
      <c r="H2792" s="9">
        <v>27.88</v>
      </c>
      <c r="I2792" s="9">
        <v>-10.442759000000001</v>
      </c>
      <c r="K2792" s="13">
        <v>27.88</v>
      </c>
      <c r="L2792" s="13">
        <v>-48.754787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27.89</v>
      </c>
      <c r="F2793">
        <v>-7.0642649999999998</v>
      </c>
      <c r="H2793" s="9">
        <v>27.89</v>
      </c>
      <c r="I2793" s="9">
        <v>-10.649989</v>
      </c>
      <c r="K2793" s="13">
        <v>27.89</v>
      </c>
      <c r="L2793" s="13">
        <v>-48.981349999999999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27.9</v>
      </c>
      <c r="F2794">
        <v>-7.0318310000000004</v>
      </c>
      <c r="H2794" s="9">
        <v>27.9</v>
      </c>
      <c r="I2794" s="9">
        <v>-10.865614000000001</v>
      </c>
      <c r="K2794" s="13">
        <v>27.9</v>
      </c>
      <c r="L2794" s="13">
        <v>-49.204825999999997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27.91</v>
      </c>
      <c r="F2795">
        <v>-7.0030029999999996</v>
      </c>
      <c r="H2795" s="9">
        <v>27.91</v>
      </c>
      <c r="I2795" s="9">
        <v>-11.089822</v>
      </c>
      <c r="K2795" s="13">
        <v>27.91</v>
      </c>
      <c r="L2795" s="13">
        <v>-49.425552000000003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27.92</v>
      </c>
      <c r="F2796">
        <v>-6.9771299999999998</v>
      </c>
      <c r="H2796" s="9">
        <v>27.92</v>
      </c>
      <c r="I2796" s="9">
        <v>-11.322721</v>
      </c>
      <c r="K2796" s="13">
        <v>27.92</v>
      </c>
      <c r="L2796" s="13">
        <v>-49.643861999999999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27.93</v>
      </c>
      <c r="F2797">
        <v>-6.9536150000000001</v>
      </c>
      <c r="H2797" s="9">
        <v>27.93</v>
      </c>
      <c r="I2797" s="9">
        <v>-11.56429</v>
      </c>
      <c r="K2797" s="13">
        <v>27.93</v>
      </c>
      <c r="L2797" s="13">
        <v>-49.860055000000003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27.94</v>
      </c>
      <c r="F2798">
        <v>-6.9319170000000003</v>
      </c>
      <c r="H2798" s="9">
        <v>27.94</v>
      </c>
      <c r="I2798" s="9">
        <v>-11.814333</v>
      </c>
      <c r="K2798" s="13">
        <v>27.94</v>
      </c>
      <c r="L2798" s="13">
        <v>-50.074410999999998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27.95</v>
      </c>
      <c r="F2799">
        <v>-6.9115580000000003</v>
      </c>
      <c r="H2799" s="9">
        <v>27.95</v>
      </c>
      <c r="I2799" s="9">
        <v>-12.072391</v>
      </c>
      <c r="K2799" s="13">
        <v>27.95</v>
      </c>
      <c r="L2799" s="13">
        <v>-50.287191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27.96</v>
      </c>
      <c r="F2800">
        <v>-6.8921669999999997</v>
      </c>
      <c r="H2800" s="9">
        <v>27.96</v>
      </c>
      <c r="I2800" s="9">
        <v>-12.33774</v>
      </c>
      <c r="K2800" s="13">
        <v>27.96</v>
      </c>
      <c r="L2800" s="13">
        <v>-50.498587999999998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27.97</v>
      </c>
      <c r="F2801">
        <v>-6.8734820000000001</v>
      </c>
      <c r="H2801" s="9">
        <v>27.97</v>
      </c>
      <c r="I2801" s="9">
        <v>-12.609403</v>
      </c>
      <c r="K2801" s="13">
        <v>27.97</v>
      </c>
      <c r="L2801" s="13">
        <v>-50.708753999999999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27.98</v>
      </c>
      <c r="F2802">
        <v>-6.855302</v>
      </c>
      <c r="H2802" s="9">
        <v>27.98</v>
      </c>
      <c r="I2802" s="9">
        <v>-12.886139999999999</v>
      </c>
      <c r="K2802" s="13">
        <v>27.98</v>
      </c>
      <c r="L2802" s="13">
        <v>-50.917833999999999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27.99</v>
      </c>
      <c r="F2803">
        <v>-6.8374920000000001</v>
      </c>
      <c r="H2803" s="9">
        <v>27.99</v>
      </c>
      <c r="I2803" s="9">
        <v>-13.166465000000001</v>
      </c>
      <c r="K2803" s="13">
        <v>27.99</v>
      </c>
      <c r="L2803" s="13">
        <v>-51.125929999999997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28</v>
      </c>
      <c r="F2804">
        <v>-6.8200019999999997</v>
      </c>
      <c r="H2804" s="9">
        <v>28</v>
      </c>
      <c r="I2804" s="9">
        <v>-13.448663</v>
      </c>
      <c r="K2804" s="13">
        <v>28</v>
      </c>
      <c r="L2804" s="13">
        <v>-51.333131000000002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28.01</v>
      </c>
      <c r="F2805">
        <v>-6.802861</v>
      </c>
      <c r="H2805" s="9">
        <v>28.01</v>
      </c>
      <c r="I2805" s="9">
        <v>-13.730857</v>
      </c>
      <c r="K2805" s="13">
        <v>28.01</v>
      </c>
      <c r="L2805" s="13">
        <v>-51.539546000000001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28.02</v>
      </c>
      <c r="F2806">
        <v>-6.7861739999999999</v>
      </c>
      <c r="H2806" s="9">
        <v>28.02</v>
      </c>
      <c r="I2806" s="9">
        <v>-14.011074000000001</v>
      </c>
      <c r="K2806" s="13">
        <v>28.02</v>
      </c>
      <c r="L2806" s="13">
        <v>-51.745260000000002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28.03</v>
      </c>
      <c r="F2807">
        <v>-6.7701070000000003</v>
      </c>
      <c r="H2807" s="9">
        <v>28.03</v>
      </c>
      <c r="I2807" s="9">
        <v>-14.287250999999999</v>
      </c>
      <c r="K2807" s="13">
        <v>28.03</v>
      </c>
      <c r="L2807" s="13">
        <v>-51.950330999999998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28.04</v>
      </c>
      <c r="F2808">
        <v>-6.7548820000000003</v>
      </c>
      <c r="H2808" s="9">
        <v>28.04</v>
      </c>
      <c r="I2808" s="9">
        <v>-14.557270000000001</v>
      </c>
      <c r="K2808" s="13">
        <v>28.04</v>
      </c>
      <c r="L2808" s="13">
        <v>-52.154809999999998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28.05</v>
      </c>
      <c r="F2809">
        <v>-6.7407579999999996</v>
      </c>
      <c r="H2809" s="9">
        <v>28.05</v>
      </c>
      <c r="I2809" s="9">
        <v>-14.819027</v>
      </c>
      <c r="K2809" s="13">
        <v>28.05</v>
      </c>
      <c r="L2809" s="13">
        <v>-52.358724000000002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28.06</v>
      </c>
      <c r="F2810">
        <v>-6.7279960000000001</v>
      </c>
      <c r="H2810" s="9">
        <v>28.06</v>
      </c>
      <c r="I2810" s="9">
        <v>-15.070460000000001</v>
      </c>
      <c r="K2810" s="13">
        <v>28.06</v>
      </c>
      <c r="L2810" s="13">
        <v>-52.562047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28.07</v>
      </c>
      <c r="F2811">
        <v>-6.7168460000000003</v>
      </c>
      <c r="H2811" s="9">
        <v>28.07</v>
      </c>
      <c r="I2811" s="9">
        <v>-15.309557</v>
      </c>
      <c r="K2811" s="13">
        <v>28.07</v>
      </c>
      <c r="L2811" s="13">
        <v>-52.764646999999997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28.08</v>
      </c>
      <c r="F2812">
        <v>-6.707554</v>
      </c>
      <c r="H2812" s="9">
        <v>28.08</v>
      </c>
      <c r="I2812" s="9">
        <v>-15.534374</v>
      </c>
      <c r="K2812" s="13">
        <v>28.08</v>
      </c>
      <c r="L2812" s="13">
        <v>-52.96622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28.09</v>
      </c>
      <c r="F2813">
        <v>-6.7003539999999999</v>
      </c>
      <c r="H2813" s="9">
        <v>28.09</v>
      </c>
      <c r="I2813" s="9">
        <v>-15.743111000000001</v>
      </c>
      <c r="K2813" s="13">
        <v>28.09</v>
      </c>
      <c r="L2813" s="13">
        <v>-53.166307000000003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28.1</v>
      </c>
      <c r="F2814">
        <v>-6.6955270000000002</v>
      </c>
      <c r="H2814" s="9">
        <v>28.1</v>
      </c>
      <c r="I2814" s="9">
        <v>-15.934196</v>
      </c>
      <c r="K2814" s="13">
        <v>28.1</v>
      </c>
      <c r="L2814" s="13">
        <v>-53.364382999999997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28.11</v>
      </c>
      <c r="F2815">
        <v>-6.6934699999999996</v>
      </c>
      <c r="H2815" s="9">
        <v>28.11</v>
      </c>
      <c r="I2815" s="9">
        <v>-16.106397000000001</v>
      </c>
      <c r="K2815" s="13">
        <v>28.11</v>
      </c>
      <c r="L2815" s="13">
        <v>-53.559955000000002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28.12</v>
      </c>
      <c r="F2816">
        <v>-6.6946640000000004</v>
      </c>
      <c r="H2816" s="9">
        <v>28.12</v>
      </c>
      <c r="I2816" s="9">
        <v>-16.258882</v>
      </c>
      <c r="K2816" s="13">
        <v>28.12</v>
      </c>
      <c r="L2816" s="13">
        <v>-53.752555999999998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28.13</v>
      </c>
      <c r="F2817">
        <v>-6.6996250000000002</v>
      </c>
      <c r="H2817" s="9">
        <v>28.13</v>
      </c>
      <c r="I2817" s="9">
        <v>-16.391148000000001</v>
      </c>
      <c r="K2817" s="13">
        <v>28.13</v>
      </c>
      <c r="L2817" s="13">
        <v>-53.941651999999998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28.14</v>
      </c>
      <c r="F2818">
        <v>-6.708825</v>
      </c>
      <c r="H2818" s="9">
        <v>28.14</v>
      </c>
      <c r="I2818" s="9">
        <v>-16.502880999999999</v>
      </c>
      <c r="K2818" s="13">
        <v>28.14</v>
      </c>
      <c r="L2818" s="13">
        <v>-54.126564999999999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28.15</v>
      </c>
      <c r="F2819">
        <v>-6.7226739999999996</v>
      </c>
      <c r="H2819" s="9">
        <v>28.15</v>
      </c>
      <c r="I2819" s="9">
        <v>-16.593855999999999</v>
      </c>
      <c r="K2819" s="13">
        <v>28.15</v>
      </c>
      <c r="L2819" s="13">
        <v>-54.306412000000002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28.16</v>
      </c>
      <c r="F2820">
        <v>-6.7415390000000004</v>
      </c>
      <c r="H2820" s="9">
        <v>28.16</v>
      </c>
      <c r="I2820" s="9">
        <v>-16.663931999999999</v>
      </c>
      <c r="K2820" s="13">
        <v>28.16</v>
      </c>
      <c r="L2820" s="13">
        <v>-54.480131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28.17</v>
      </c>
      <c r="F2821">
        <v>-6.7657210000000001</v>
      </c>
      <c r="H2821" s="9">
        <v>28.17</v>
      </c>
      <c r="I2821" s="9">
        <v>-16.713118999999999</v>
      </c>
      <c r="K2821" s="13">
        <v>28.17</v>
      </c>
      <c r="L2821" s="13">
        <v>-54.646585999999999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28.18</v>
      </c>
      <c r="F2822">
        <v>-6.7954540000000003</v>
      </c>
      <c r="H2822" s="9">
        <v>28.18</v>
      </c>
      <c r="I2822" s="9">
        <v>-16.741596999999999</v>
      </c>
      <c r="K2822" s="13">
        <v>28.18</v>
      </c>
      <c r="L2822" s="13">
        <v>-54.804645999999998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28.19</v>
      </c>
      <c r="F2823">
        <v>-6.830927</v>
      </c>
      <c r="H2823" s="9">
        <v>28.19</v>
      </c>
      <c r="I2823" s="9">
        <v>-16.749673999999999</v>
      </c>
      <c r="K2823" s="13">
        <v>28.19</v>
      </c>
      <c r="L2823" s="13">
        <v>-54.953248000000002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28.2</v>
      </c>
      <c r="F2824">
        <v>-6.8722899999999996</v>
      </c>
      <c r="H2824" s="9">
        <v>28.2</v>
      </c>
      <c r="I2824" s="9">
        <v>-16.737753999999999</v>
      </c>
      <c r="K2824" s="13">
        <v>28.2</v>
      </c>
      <c r="L2824" s="13">
        <v>-55.091419999999999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28.21</v>
      </c>
      <c r="F2825">
        <v>-6.9196479999999996</v>
      </c>
      <c r="H2825" s="9">
        <v>28.21</v>
      </c>
      <c r="I2825" s="9">
        <v>-16.706295999999998</v>
      </c>
      <c r="K2825" s="13">
        <v>28.21</v>
      </c>
      <c r="L2825" s="13">
        <v>-55.218296000000002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28.22</v>
      </c>
      <c r="F2826">
        <v>-6.9730720000000002</v>
      </c>
      <c r="H2826" s="9">
        <v>28.22</v>
      </c>
      <c r="I2826" s="9">
        <v>-16.655828</v>
      </c>
      <c r="K2826" s="13">
        <v>28.22</v>
      </c>
      <c r="L2826" s="13">
        <v>-55.333170000000003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28.23</v>
      </c>
      <c r="F2827">
        <v>-7.0326050000000002</v>
      </c>
      <c r="H2827" s="9">
        <v>28.23</v>
      </c>
      <c r="I2827" s="9">
        <v>-16.586960999999999</v>
      </c>
      <c r="K2827" s="13">
        <v>28.23</v>
      </c>
      <c r="L2827" s="13">
        <v>-55.435536999999997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28.24</v>
      </c>
      <c r="F2828">
        <v>-7.098236</v>
      </c>
      <c r="H2828" s="9">
        <v>28.24</v>
      </c>
      <c r="I2828" s="9">
        <v>-16.500373</v>
      </c>
      <c r="K2828" s="13">
        <v>28.24</v>
      </c>
      <c r="L2828" s="13">
        <v>-55.525091000000003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28.25</v>
      </c>
      <c r="F2829">
        <v>-7.1698839999999997</v>
      </c>
      <c r="H2829" s="9">
        <v>28.25</v>
      </c>
      <c r="I2829" s="9">
        <v>-16.396774000000001</v>
      </c>
      <c r="K2829" s="13">
        <v>28.25</v>
      </c>
      <c r="L2829" s="13">
        <v>-55.60172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28.26</v>
      </c>
      <c r="F2830">
        <v>-7.2474259999999999</v>
      </c>
      <c r="H2830" s="9">
        <v>28.26</v>
      </c>
      <c r="I2830" s="9">
        <v>-16.27683</v>
      </c>
      <c r="K2830" s="13">
        <v>28.26</v>
      </c>
      <c r="L2830" s="13">
        <v>-55.665412000000003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28.27</v>
      </c>
      <c r="F2831">
        <v>-7.3306639999999996</v>
      </c>
      <c r="H2831" s="9">
        <v>28.27</v>
      </c>
      <c r="I2831" s="9">
        <v>-16.141100999999999</v>
      </c>
      <c r="K2831" s="13">
        <v>28.27</v>
      </c>
      <c r="L2831" s="13">
        <v>-55.71613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28.28</v>
      </c>
      <c r="F2832">
        <v>-7.4192549999999997</v>
      </c>
      <c r="H2832" s="9">
        <v>28.28</v>
      </c>
      <c r="I2832" s="9">
        <v>-15.99005</v>
      </c>
      <c r="K2832" s="13">
        <v>28.28</v>
      </c>
      <c r="L2832" s="13">
        <v>-55.753793000000002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28.29</v>
      </c>
      <c r="F2833">
        <v>-7.5127309999999996</v>
      </c>
      <c r="H2833" s="9">
        <v>28.29</v>
      </c>
      <c r="I2833" s="9">
        <v>-15.824070000000001</v>
      </c>
      <c r="K2833" s="13">
        <v>28.29</v>
      </c>
      <c r="L2833" s="13">
        <v>-55.778266000000002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28.3</v>
      </c>
      <c r="F2834">
        <v>-7.610595</v>
      </c>
      <c r="H2834" s="9">
        <v>28.3</v>
      </c>
      <c r="I2834" s="9">
        <v>-15.643573</v>
      </c>
      <c r="K2834" s="13">
        <v>28.3</v>
      </c>
      <c r="L2834" s="13">
        <v>-55.789437999999997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28.31</v>
      </c>
      <c r="F2835">
        <v>-7.7123660000000003</v>
      </c>
      <c r="H2835" s="9">
        <v>28.31</v>
      </c>
      <c r="I2835" s="9">
        <v>-15.449077000000001</v>
      </c>
      <c r="K2835" s="13">
        <v>28.31</v>
      </c>
      <c r="L2835" s="13">
        <v>-55.787323999999998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28.32</v>
      </c>
      <c r="F2836">
        <v>-7.8175610000000004</v>
      </c>
      <c r="H2836" s="9">
        <v>28.32</v>
      </c>
      <c r="I2836" s="9">
        <v>-15.241246</v>
      </c>
      <c r="K2836" s="13">
        <v>28.32</v>
      </c>
      <c r="L2836" s="13">
        <v>-55.771994999999997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28.33</v>
      </c>
      <c r="F2837">
        <v>-7.9256469999999997</v>
      </c>
      <c r="H2837" s="9">
        <v>28.33</v>
      </c>
      <c r="I2837" s="9">
        <v>-15.020875999999999</v>
      </c>
      <c r="K2837" s="13">
        <v>28.33</v>
      </c>
      <c r="L2837" s="13">
        <v>-55.743515000000002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28.34</v>
      </c>
      <c r="F2838">
        <v>-8.0360519999999998</v>
      </c>
      <c r="H2838" s="9">
        <v>28.34</v>
      </c>
      <c r="I2838" s="9">
        <v>-14.788876</v>
      </c>
      <c r="K2838" s="13">
        <v>28.34</v>
      </c>
      <c r="L2838" s="13">
        <v>-55.701979000000001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28.35</v>
      </c>
      <c r="F2839">
        <v>-8.1482150000000004</v>
      </c>
      <c r="H2839" s="9">
        <v>28.35</v>
      </c>
      <c r="I2839" s="9">
        <v>-14.546244</v>
      </c>
      <c r="K2839" s="13">
        <v>28.35</v>
      </c>
      <c r="L2839" s="13">
        <v>-55.647475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28.36</v>
      </c>
      <c r="F2840">
        <v>-8.2615730000000003</v>
      </c>
      <c r="H2840" s="9">
        <v>28.36</v>
      </c>
      <c r="I2840" s="9">
        <v>-14.294053999999999</v>
      </c>
      <c r="K2840" s="13">
        <v>28.36</v>
      </c>
      <c r="L2840" s="13">
        <v>-55.580049000000002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28.37</v>
      </c>
      <c r="F2841">
        <v>-8.3755410000000001</v>
      </c>
      <c r="H2841" s="9">
        <v>28.37</v>
      </c>
      <c r="I2841" s="9">
        <v>-14.033488</v>
      </c>
      <c r="K2841" s="13">
        <v>28.37</v>
      </c>
      <c r="L2841" s="13">
        <v>-55.499744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28.38</v>
      </c>
      <c r="F2842">
        <v>-8.4895600000000009</v>
      </c>
      <c r="H2842" s="9">
        <v>28.38</v>
      </c>
      <c r="I2842" s="9">
        <v>-13.765817</v>
      </c>
      <c r="K2842" s="13">
        <v>28.38</v>
      </c>
      <c r="L2842" s="13">
        <v>-55.406590000000001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28.39</v>
      </c>
      <c r="F2843">
        <v>-8.6031060000000004</v>
      </c>
      <c r="H2843" s="9">
        <v>28.39</v>
      </c>
      <c r="I2843" s="9">
        <v>-13.492357</v>
      </c>
      <c r="K2843" s="13">
        <v>28.39</v>
      </c>
      <c r="L2843" s="13">
        <v>-55.300548999999997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28.4</v>
      </c>
      <c r="F2844">
        <v>-8.715662</v>
      </c>
      <c r="H2844" s="9">
        <v>28.4</v>
      </c>
      <c r="I2844" s="9">
        <v>-13.214442</v>
      </c>
      <c r="K2844" s="13">
        <v>28.4</v>
      </c>
      <c r="L2844" s="13">
        <v>-55.181511999999998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28.41</v>
      </c>
      <c r="F2845">
        <v>-8.8266980000000004</v>
      </c>
      <c r="H2845" s="9">
        <v>28.41</v>
      </c>
      <c r="I2845" s="9">
        <v>-12.933411</v>
      </c>
      <c r="K2845" s="13">
        <v>28.41</v>
      </c>
      <c r="L2845" s="13">
        <v>-55.049346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28.42</v>
      </c>
      <c r="F2846">
        <v>-8.9356760000000008</v>
      </c>
      <c r="H2846" s="9">
        <v>28.42</v>
      </c>
      <c r="I2846" s="9">
        <v>-12.650591</v>
      </c>
      <c r="K2846" s="13">
        <v>28.42</v>
      </c>
      <c r="L2846" s="13">
        <v>-54.903905000000002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28.43</v>
      </c>
      <c r="F2847">
        <v>-9.0420999999999996</v>
      </c>
      <c r="H2847" s="9">
        <v>28.43</v>
      </c>
      <c r="I2847" s="9">
        <v>-12.367283</v>
      </c>
      <c r="K2847" s="13">
        <v>28.43</v>
      </c>
      <c r="L2847" s="13">
        <v>-54.745015000000002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28.44</v>
      </c>
      <c r="F2848">
        <v>-9.145524</v>
      </c>
      <c r="H2848" s="9">
        <v>28.44</v>
      </c>
      <c r="I2848" s="9">
        <v>-12.084775</v>
      </c>
      <c r="K2848" s="13">
        <v>28.44</v>
      </c>
      <c r="L2848" s="13">
        <v>-54.572510999999999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28.45</v>
      </c>
      <c r="F2849">
        <v>-9.2455320000000007</v>
      </c>
      <c r="H2849" s="9">
        <v>28.45</v>
      </c>
      <c r="I2849" s="9">
        <v>-11.804326</v>
      </c>
      <c r="K2849" s="13">
        <v>28.45</v>
      </c>
      <c r="L2849" s="13">
        <v>-54.38626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28.46</v>
      </c>
      <c r="F2850">
        <v>-9.3417429999999992</v>
      </c>
      <c r="H2850" s="9">
        <v>28.46</v>
      </c>
      <c r="I2850" s="9">
        <v>-11.527101</v>
      </c>
      <c r="K2850" s="13">
        <v>28.46</v>
      </c>
      <c r="L2850" s="13">
        <v>-54.186129999999999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28.47</v>
      </c>
      <c r="F2851">
        <v>-9.4338130000000007</v>
      </c>
      <c r="H2851" s="9">
        <v>28.47</v>
      </c>
      <c r="I2851" s="9">
        <v>-11.254178</v>
      </c>
      <c r="K2851" s="13">
        <v>28.47</v>
      </c>
      <c r="L2851" s="13">
        <v>-53.972003999999998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28.48</v>
      </c>
      <c r="F2852">
        <v>-9.5214390000000009</v>
      </c>
      <c r="H2852" s="9">
        <v>28.48</v>
      </c>
      <c r="I2852" s="9">
        <v>-10.986549</v>
      </c>
      <c r="K2852" s="13">
        <v>28.48</v>
      </c>
      <c r="L2852" s="13">
        <v>-53.743828999999998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28.49</v>
      </c>
      <c r="F2853">
        <v>-9.6043369999999992</v>
      </c>
      <c r="H2853" s="9">
        <v>28.49</v>
      </c>
      <c r="I2853" s="9">
        <v>-10.725007</v>
      </c>
      <c r="K2853" s="13">
        <v>28.49</v>
      </c>
      <c r="L2853" s="13">
        <v>-53.501596999999997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28.5</v>
      </c>
      <c r="F2854">
        <v>-9.6822090000000003</v>
      </c>
      <c r="H2854" s="9">
        <v>28.5</v>
      </c>
      <c r="I2854" s="9">
        <v>-10.470076000000001</v>
      </c>
      <c r="K2854" s="13">
        <v>28.5</v>
      </c>
      <c r="L2854" s="13">
        <v>-53.245286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28.51</v>
      </c>
      <c r="F2855">
        <v>-9.7547239999999995</v>
      </c>
      <c r="H2855" s="9">
        <v>28.51</v>
      </c>
      <c r="I2855" s="9">
        <v>-10.222025</v>
      </c>
      <c r="K2855" s="13">
        <v>28.51</v>
      </c>
      <c r="L2855" s="13">
        <v>-52.974812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28.52</v>
      </c>
      <c r="F2856">
        <v>-9.8215070000000004</v>
      </c>
      <c r="H2856" s="9">
        <v>28.52</v>
      </c>
      <c r="I2856" s="9">
        <v>-9.9808319999999995</v>
      </c>
      <c r="K2856" s="13">
        <v>28.52</v>
      </c>
      <c r="L2856" s="13">
        <v>-52.690060000000003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28.53</v>
      </c>
      <c r="F2857">
        <v>-9.8821879999999993</v>
      </c>
      <c r="H2857" s="9">
        <v>28.53</v>
      </c>
      <c r="I2857" s="9">
        <v>-9.7462319999999991</v>
      </c>
      <c r="K2857" s="13">
        <v>28.53</v>
      </c>
      <c r="L2857" s="13">
        <v>-52.390946999999997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28.54</v>
      </c>
      <c r="F2858">
        <v>-9.9364209999999993</v>
      </c>
      <c r="H2858" s="9">
        <v>28.54</v>
      </c>
      <c r="I2858" s="9">
        <v>-9.5178349999999998</v>
      </c>
      <c r="K2858" s="13">
        <v>28.54</v>
      </c>
      <c r="L2858" s="13">
        <v>-52.077494000000002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28.55</v>
      </c>
      <c r="F2859">
        <v>-9.983905</v>
      </c>
      <c r="H2859" s="9">
        <v>28.55</v>
      </c>
      <c r="I2859" s="9">
        <v>-9.2951809999999995</v>
      </c>
      <c r="K2859" s="13">
        <v>28.55</v>
      </c>
      <c r="L2859" s="13">
        <v>-51.749862999999998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28.56</v>
      </c>
      <c r="F2860">
        <v>-10.024404000000001</v>
      </c>
      <c r="H2860" s="9">
        <v>28.56</v>
      </c>
      <c r="I2860" s="9">
        <v>-9.0777219999999996</v>
      </c>
      <c r="K2860" s="13">
        <v>28.56</v>
      </c>
      <c r="L2860" s="13">
        <v>-51.408361999999997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28.57</v>
      </c>
      <c r="F2861">
        <v>-10.057796</v>
      </c>
      <c r="H2861" s="9">
        <v>28.57</v>
      </c>
      <c r="I2861" s="9">
        <v>-8.8648520000000008</v>
      </c>
      <c r="K2861" s="13">
        <v>28.57</v>
      </c>
      <c r="L2861" s="13">
        <v>-51.053460000000001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28.58</v>
      </c>
      <c r="F2862">
        <v>-10.084092999999999</v>
      </c>
      <c r="H2862" s="9">
        <v>28.58</v>
      </c>
      <c r="I2862" s="9">
        <v>-8.6559889999999999</v>
      </c>
      <c r="K2862" s="13">
        <v>28.58</v>
      </c>
      <c r="L2862" s="13">
        <v>-50.685811000000001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28.59</v>
      </c>
      <c r="F2863">
        <v>-10.103388000000001</v>
      </c>
      <c r="H2863" s="9">
        <v>28.59</v>
      </c>
      <c r="I2863" s="9">
        <v>-8.4505870000000005</v>
      </c>
      <c r="K2863" s="13">
        <v>28.59</v>
      </c>
      <c r="L2863" s="13">
        <v>-50.306235000000001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28.6</v>
      </c>
      <c r="F2864">
        <v>-10.115830000000001</v>
      </c>
      <c r="H2864" s="9">
        <v>28.6</v>
      </c>
      <c r="I2864" s="9">
        <v>-8.2480759999999993</v>
      </c>
      <c r="K2864" s="13">
        <v>28.6</v>
      </c>
      <c r="L2864" s="13">
        <v>-49.915627000000001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28.61</v>
      </c>
      <c r="F2865">
        <v>-10.121563</v>
      </c>
      <c r="H2865" s="9">
        <v>28.61</v>
      </c>
      <c r="I2865" s="9">
        <v>-8.0477709999999991</v>
      </c>
      <c r="K2865" s="13">
        <v>28.61</v>
      </c>
      <c r="L2865" s="13">
        <v>-49.514836000000003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28.62</v>
      </c>
      <c r="F2866">
        <v>-10.120677000000001</v>
      </c>
      <c r="H2866" s="9">
        <v>28.62</v>
      </c>
      <c r="I2866" s="9">
        <v>-7.8488439999999997</v>
      </c>
      <c r="K2866" s="13">
        <v>28.62</v>
      </c>
      <c r="L2866" s="13">
        <v>-49.104602999999997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28.63</v>
      </c>
      <c r="F2867">
        <v>-10.11322</v>
      </c>
      <c r="H2867" s="9">
        <v>28.63</v>
      </c>
      <c r="I2867" s="9">
        <v>-7.6503620000000003</v>
      </c>
      <c r="K2867" s="13">
        <v>28.63</v>
      </c>
      <c r="L2867" s="13">
        <v>-48.685572999999998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28.64</v>
      </c>
      <c r="F2868">
        <v>-10.099245</v>
      </c>
      <c r="H2868" s="9">
        <v>28.64</v>
      </c>
      <c r="I2868" s="9">
        <v>-7.4513350000000003</v>
      </c>
      <c r="K2868" s="13">
        <v>28.64</v>
      </c>
      <c r="L2868" s="13">
        <v>-48.258308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28.65</v>
      </c>
      <c r="F2869">
        <v>-10.078806999999999</v>
      </c>
      <c r="H2869" s="9">
        <v>28.65</v>
      </c>
      <c r="I2869" s="9">
        <v>-7.2507339999999996</v>
      </c>
      <c r="K2869" s="13">
        <v>28.65</v>
      </c>
      <c r="L2869" s="13">
        <v>-47.823286000000003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28.66</v>
      </c>
      <c r="F2870">
        <v>-10.051919</v>
      </c>
      <c r="H2870" s="9">
        <v>28.66</v>
      </c>
      <c r="I2870" s="9">
        <v>-7.0474889999999997</v>
      </c>
      <c r="K2870" s="13">
        <v>28.66</v>
      </c>
      <c r="L2870" s="13">
        <v>-47.380873000000001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28.67</v>
      </c>
      <c r="F2871">
        <v>-10.01853</v>
      </c>
      <c r="H2871" s="9">
        <v>28.67</v>
      </c>
      <c r="I2871" s="9">
        <v>-6.8404360000000004</v>
      </c>
      <c r="K2871" s="13">
        <v>28.67</v>
      </c>
      <c r="L2871" s="13">
        <v>-46.931255999999998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28.68</v>
      </c>
      <c r="F2872">
        <v>-9.9785140000000006</v>
      </c>
      <c r="H2872" s="9">
        <v>28.68</v>
      </c>
      <c r="I2872" s="9">
        <v>-6.6283079999999996</v>
      </c>
      <c r="K2872" s="13">
        <v>28.68</v>
      </c>
      <c r="L2872" s="13">
        <v>-46.474421999999997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28.69</v>
      </c>
      <c r="F2873">
        <v>-9.9316859999999991</v>
      </c>
      <c r="H2873" s="9">
        <v>28.69</v>
      </c>
      <c r="I2873" s="9">
        <v>-6.4098220000000001</v>
      </c>
      <c r="K2873" s="13">
        <v>28.69</v>
      </c>
      <c r="L2873" s="13">
        <v>-46.010223000000003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28.7</v>
      </c>
      <c r="F2874">
        <v>-9.8778849999999991</v>
      </c>
      <c r="H2874" s="9">
        <v>28.7</v>
      </c>
      <c r="I2874" s="9">
        <v>-6.1837600000000004</v>
      </c>
      <c r="K2874" s="13">
        <v>28.7</v>
      </c>
      <c r="L2874" s="13">
        <v>-45.538477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28.71</v>
      </c>
      <c r="F2875">
        <v>-9.8170809999999999</v>
      </c>
      <c r="H2875" s="9">
        <v>28.71</v>
      </c>
      <c r="I2875" s="9">
        <v>-5.9490239999999996</v>
      </c>
      <c r="K2875" s="13">
        <v>28.71</v>
      </c>
      <c r="L2875" s="13">
        <v>-45.059086999999998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28.72</v>
      </c>
      <c r="F2876">
        <v>-9.7494370000000004</v>
      </c>
      <c r="H2876" s="9">
        <v>28.72</v>
      </c>
      <c r="I2876" s="9">
        <v>-5.7047860000000004</v>
      </c>
      <c r="K2876" s="13">
        <v>28.72</v>
      </c>
      <c r="L2876" s="13">
        <v>-44.572121000000003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28.73</v>
      </c>
      <c r="F2877">
        <v>-9.6753289999999996</v>
      </c>
      <c r="H2877" s="9">
        <v>28.73</v>
      </c>
      <c r="I2877" s="9">
        <v>-5.4506129999999997</v>
      </c>
      <c r="K2877" s="13">
        <v>28.73</v>
      </c>
      <c r="L2877" s="13">
        <v>-44.077976999999997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28.74</v>
      </c>
      <c r="F2878">
        <v>-9.5953479999999995</v>
      </c>
      <c r="H2878" s="9">
        <v>28.74</v>
      </c>
      <c r="I2878" s="9">
        <v>-5.186426</v>
      </c>
      <c r="K2878" s="13">
        <v>28.74</v>
      </c>
      <c r="L2878" s="13">
        <v>-43.577415000000002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28.75</v>
      </c>
      <c r="F2879">
        <v>-9.5102180000000001</v>
      </c>
      <c r="H2879" s="9">
        <v>28.75</v>
      </c>
      <c r="I2879" s="9">
        <v>-4.9124150000000002</v>
      </c>
      <c r="K2879" s="13">
        <v>28.75</v>
      </c>
      <c r="L2879" s="13">
        <v>-43.071379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28.76</v>
      </c>
      <c r="F2880">
        <v>-9.4207149999999995</v>
      </c>
      <c r="H2880" s="9">
        <v>28.76</v>
      </c>
      <c r="I2880" s="9">
        <v>-4.628908</v>
      </c>
      <c r="K2880" s="13">
        <v>28.76</v>
      </c>
      <c r="L2880" s="13">
        <v>-42.560831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28.77</v>
      </c>
      <c r="F2881">
        <v>-9.3275810000000003</v>
      </c>
      <c r="H2881" s="9">
        <v>28.77</v>
      </c>
      <c r="I2881" s="9">
        <v>-4.336246</v>
      </c>
      <c r="K2881" s="13">
        <v>28.77</v>
      </c>
      <c r="L2881" s="13">
        <v>-42.046692999999998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28.78</v>
      </c>
      <c r="F2882">
        <v>-9.2315149999999999</v>
      </c>
      <c r="H2882" s="9">
        <v>28.78</v>
      </c>
      <c r="I2882" s="9">
        <v>-4.034808</v>
      </c>
      <c r="K2882" s="13">
        <v>28.78</v>
      </c>
      <c r="L2882" s="13">
        <v>-41.529851999999998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28.79</v>
      </c>
      <c r="F2883">
        <v>-9.1332059999999995</v>
      </c>
      <c r="H2883" s="9">
        <v>28.79</v>
      </c>
      <c r="I2883" s="9">
        <v>-3.7251050000000001</v>
      </c>
      <c r="K2883" s="13">
        <v>28.79</v>
      </c>
      <c r="L2883" s="13">
        <v>-41.011192000000001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28.8</v>
      </c>
      <c r="F2884">
        <v>-9.033258</v>
      </c>
      <c r="H2884" s="9">
        <v>28.8</v>
      </c>
      <c r="I2884" s="9">
        <v>-3.4077259999999998</v>
      </c>
      <c r="K2884" s="13">
        <v>28.8</v>
      </c>
      <c r="L2884" s="13">
        <v>-40.491546999999997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28.81</v>
      </c>
      <c r="F2885">
        <v>-8.9321120000000001</v>
      </c>
      <c r="H2885" s="9">
        <v>28.81</v>
      </c>
      <c r="I2885" s="9">
        <v>-3.0832069999999998</v>
      </c>
      <c r="K2885" s="13">
        <v>28.81</v>
      </c>
      <c r="L2885" s="13">
        <v>-39.971552000000003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28.82</v>
      </c>
      <c r="F2886">
        <v>-8.8300009999999993</v>
      </c>
      <c r="H2886" s="9">
        <v>28.82</v>
      </c>
      <c r="I2886" s="9">
        <v>-2.7519369999999999</v>
      </c>
      <c r="K2886" s="13">
        <v>28.82</v>
      </c>
      <c r="L2886" s="13">
        <v>-39.451517000000003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28.83</v>
      </c>
      <c r="F2887">
        <v>-8.7269640000000006</v>
      </c>
      <c r="H2887" s="9">
        <v>28.83</v>
      </c>
      <c r="I2887" s="9">
        <v>-2.4141569999999999</v>
      </c>
      <c r="K2887" s="13">
        <v>28.83</v>
      </c>
      <c r="L2887" s="13">
        <v>-38.931469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28.84</v>
      </c>
      <c r="F2888">
        <v>-8.6230069999999994</v>
      </c>
      <c r="H2888" s="9">
        <v>28.84</v>
      </c>
      <c r="I2888" s="9">
        <v>-2.0701700000000001</v>
      </c>
      <c r="K2888" s="13">
        <v>28.84</v>
      </c>
      <c r="L2888" s="13">
        <v>-38.411318999999999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28.85</v>
      </c>
      <c r="F2889">
        <v>-8.5182420000000008</v>
      </c>
      <c r="H2889" s="9">
        <v>28.85</v>
      </c>
      <c r="I2889" s="9">
        <v>-1.720588</v>
      </c>
      <c r="K2889" s="13">
        <v>28.85</v>
      </c>
      <c r="L2889" s="13">
        <v>-37.891117000000001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28.86</v>
      </c>
      <c r="F2890">
        <v>-8.4129749999999994</v>
      </c>
      <c r="H2890" s="9">
        <v>28.86</v>
      </c>
      <c r="I2890" s="9">
        <v>-1.366452</v>
      </c>
      <c r="K2890" s="13">
        <v>28.86</v>
      </c>
      <c r="L2890" s="13">
        <v>-37.371268999999998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28.87</v>
      </c>
      <c r="F2891">
        <v>-8.3077660000000009</v>
      </c>
      <c r="H2891" s="9">
        <v>28.87</v>
      </c>
      <c r="I2891" s="9">
        <v>-1.00922</v>
      </c>
      <c r="K2891" s="13">
        <v>28.87</v>
      </c>
      <c r="L2891" s="13">
        <v>-36.852504000000003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28.88</v>
      </c>
      <c r="F2892">
        <v>-8.20336</v>
      </c>
      <c r="H2892" s="9">
        <v>28.88</v>
      </c>
      <c r="I2892" s="9">
        <v>-0.65063300000000002</v>
      </c>
      <c r="K2892" s="13">
        <v>28.88</v>
      </c>
      <c r="L2892" s="13">
        <v>-36.335724999999996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28.89</v>
      </c>
      <c r="F2893">
        <v>-8.1005559999999992</v>
      </c>
      <c r="H2893" s="9">
        <v>28.89</v>
      </c>
      <c r="I2893" s="9">
        <v>-0.29246699999999998</v>
      </c>
      <c r="K2893" s="13">
        <v>28.89</v>
      </c>
      <c r="L2893" s="13">
        <v>-35.821838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28.9</v>
      </c>
      <c r="F2894">
        <v>-8.0000739999999997</v>
      </c>
      <c r="H2894" s="9">
        <v>28.9</v>
      </c>
      <c r="I2894" s="9">
        <v>6.3736000000000001E-2</v>
      </c>
      <c r="K2894" s="13">
        <v>28.9</v>
      </c>
      <c r="L2894" s="13">
        <v>-35.311560999999998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28.91</v>
      </c>
      <c r="F2895">
        <v>-7.9024590000000003</v>
      </c>
      <c r="H2895" s="9">
        <v>28.91</v>
      </c>
      <c r="I2895" s="9">
        <v>0.41674899999999998</v>
      </c>
      <c r="K2895" s="13">
        <v>28.91</v>
      </c>
      <c r="L2895" s="13">
        <v>-34.805307999999997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28.92</v>
      </c>
      <c r="F2896">
        <v>-7.8081040000000002</v>
      </c>
      <c r="H2896" s="9">
        <v>28.92</v>
      </c>
      <c r="I2896" s="9">
        <v>0.76560399999999995</v>
      </c>
      <c r="K2896" s="13">
        <v>28.92</v>
      </c>
      <c r="L2896" s="13">
        <v>-34.303224999999998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28.93</v>
      </c>
      <c r="F2897">
        <v>-7.7172929999999997</v>
      </c>
      <c r="H2897" s="9">
        <v>28.93</v>
      </c>
      <c r="I2897" s="9">
        <v>1.1094310000000001</v>
      </c>
      <c r="K2897" s="13">
        <v>28.93</v>
      </c>
      <c r="L2897" s="13">
        <v>-33.805349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28.94</v>
      </c>
      <c r="F2898">
        <v>-7.6302810000000001</v>
      </c>
      <c r="H2898" s="9">
        <v>28.94</v>
      </c>
      <c r="I2898" s="9">
        <v>1.447238</v>
      </c>
      <c r="K2898" s="13">
        <v>28.94</v>
      </c>
      <c r="L2898" s="13">
        <v>-33.311832000000003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28.95</v>
      </c>
      <c r="F2899">
        <v>-7.5473429999999997</v>
      </c>
      <c r="H2899" s="9">
        <v>28.95</v>
      </c>
      <c r="I2899" s="9">
        <v>1.777811</v>
      </c>
      <c r="K2899" s="13">
        <v>28.95</v>
      </c>
      <c r="L2899" s="13">
        <v>-32.823073000000001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28.96</v>
      </c>
      <c r="F2900">
        <v>-7.4687780000000004</v>
      </c>
      <c r="H2900" s="9">
        <v>28.96</v>
      </c>
      <c r="I2900" s="9">
        <v>2.0996670000000002</v>
      </c>
      <c r="K2900" s="13">
        <v>28.96</v>
      </c>
      <c r="L2900" s="13">
        <v>-32.339686999999998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28.97</v>
      </c>
      <c r="F2901">
        <v>-7.3949049999999996</v>
      </c>
      <c r="H2901" s="9">
        <v>28.97</v>
      </c>
      <c r="I2901" s="9">
        <v>2.4110200000000002</v>
      </c>
      <c r="K2901" s="13">
        <v>28.97</v>
      </c>
      <c r="L2901" s="13">
        <v>-31.862504999999999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28.98</v>
      </c>
      <c r="F2902">
        <v>-7.3260529999999999</v>
      </c>
      <c r="H2902" s="9">
        <v>28.98</v>
      </c>
      <c r="I2902" s="9">
        <v>2.7098559999999998</v>
      </c>
      <c r="K2902" s="13">
        <v>28.98</v>
      </c>
      <c r="L2902" s="13">
        <v>-31.392507999999999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28.99</v>
      </c>
      <c r="F2903">
        <v>-7.2625279999999997</v>
      </c>
      <c r="H2903" s="9">
        <v>28.99</v>
      </c>
      <c r="I2903" s="9">
        <v>2.9941049999999998</v>
      </c>
      <c r="K2903" s="13">
        <v>28.99</v>
      </c>
      <c r="L2903" s="13">
        <v>-30.930665999999999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29</v>
      </c>
      <c r="F2904">
        <v>-7.2045469999999998</v>
      </c>
      <c r="H2904" s="9">
        <v>29</v>
      </c>
      <c r="I2904" s="9">
        <v>3.2617539999999998</v>
      </c>
      <c r="K2904" s="13">
        <v>29</v>
      </c>
      <c r="L2904" s="13">
        <v>-30.477841000000002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29.01</v>
      </c>
      <c r="F2905">
        <v>-7.1521749999999997</v>
      </c>
      <c r="H2905" s="9">
        <v>29.01</v>
      </c>
      <c r="I2905" s="9">
        <v>3.5109499999999998</v>
      </c>
      <c r="K2905" s="13">
        <v>29.01</v>
      </c>
      <c r="L2905" s="13">
        <v>-30.034725000000002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29.02</v>
      </c>
      <c r="F2906">
        <v>-7.1052949999999999</v>
      </c>
      <c r="H2906" s="9">
        <v>29.02</v>
      </c>
      <c r="I2906" s="9">
        <v>3.740154</v>
      </c>
      <c r="K2906" s="13">
        <v>29.02</v>
      </c>
      <c r="L2906" s="13">
        <v>-29.60172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29.03</v>
      </c>
      <c r="F2907">
        <v>-7.0636349999999997</v>
      </c>
      <c r="H2907" s="9">
        <v>29.03</v>
      </c>
      <c r="I2907" s="9">
        <v>3.9481649999999999</v>
      </c>
      <c r="K2907" s="13">
        <v>29.03</v>
      </c>
      <c r="L2907" s="13">
        <v>-29.178927000000002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29.04</v>
      </c>
      <c r="F2908">
        <v>-7.026834</v>
      </c>
      <c r="H2908" s="9">
        <v>29.04</v>
      </c>
      <c r="I2908" s="9">
        <v>4.1340159999999999</v>
      </c>
      <c r="K2908" s="13">
        <v>29.04</v>
      </c>
      <c r="L2908" s="13">
        <v>-28.766286999999998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29.05</v>
      </c>
      <c r="F2909">
        <v>-6.9945620000000002</v>
      </c>
      <c r="H2909" s="9">
        <v>29.05</v>
      </c>
      <c r="I2909" s="9">
        <v>4.2968190000000002</v>
      </c>
      <c r="K2909" s="13">
        <v>29.05</v>
      </c>
      <c r="L2909" s="13">
        <v>-28.36383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29.06</v>
      </c>
      <c r="F2910">
        <v>-6.9666220000000001</v>
      </c>
      <c r="H2910" s="9">
        <v>29.06</v>
      </c>
      <c r="I2910" s="9">
        <v>4.4355739999999999</v>
      </c>
      <c r="K2910" s="13">
        <v>29.06</v>
      </c>
      <c r="L2910" s="13">
        <v>-27.971851000000001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29.07</v>
      </c>
      <c r="F2911">
        <v>-6.942939</v>
      </c>
      <c r="H2911" s="9">
        <v>29.07</v>
      </c>
      <c r="I2911" s="9">
        <v>4.5491400000000004</v>
      </c>
      <c r="K2911" s="13">
        <v>29.07</v>
      </c>
      <c r="L2911" s="13">
        <v>-27.590879000000001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29.08</v>
      </c>
      <c r="F2912">
        <v>-6.9234970000000002</v>
      </c>
      <c r="H2912" s="9">
        <v>29.08</v>
      </c>
      <c r="I2912" s="9">
        <v>4.6364159999999996</v>
      </c>
      <c r="K2912" s="13">
        <v>29.08</v>
      </c>
      <c r="L2912" s="13">
        <v>-27.221539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29.09</v>
      </c>
      <c r="F2913">
        <v>-6.9082840000000001</v>
      </c>
      <c r="H2913" s="9">
        <v>29.09</v>
      </c>
      <c r="I2913" s="9">
        <v>4.6965329999999996</v>
      </c>
      <c r="K2913" s="13">
        <v>29.09</v>
      </c>
      <c r="L2913" s="13">
        <v>-26.864429000000001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29.1</v>
      </c>
      <c r="F2914">
        <v>-6.897259</v>
      </c>
      <c r="H2914" s="9">
        <v>29.1</v>
      </c>
      <c r="I2914" s="9">
        <v>4.7288730000000001</v>
      </c>
      <c r="K2914" s="13">
        <v>29.1</v>
      </c>
      <c r="L2914" s="13">
        <v>-26.520074999999999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29.11</v>
      </c>
      <c r="F2915">
        <v>-6.8903749999999997</v>
      </c>
      <c r="H2915" s="9">
        <v>29.11</v>
      </c>
      <c r="I2915" s="9">
        <v>4.7329819999999998</v>
      </c>
      <c r="K2915" s="13">
        <v>29.11</v>
      </c>
      <c r="L2915" s="13">
        <v>-26.188993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29.12</v>
      </c>
      <c r="F2916">
        <v>-6.8876109999999997</v>
      </c>
      <c r="H2916" s="9">
        <v>29.12</v>
      </c>
      <c r="I2916" s="9">
        <v>4.7085569999999999</v>
      </c>
      <c r="K2916" s="13">
        <v>29.12</v>
      </c>
      <c r="L2916" s="13">
        <v>-25.871711000000001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29.13</v>
      </c>
      <c r="F2917">
        <v>-6.888954</v>
      </c>
      <c r="H2917" s="9">
        <v>29.13</v>
      </c>
      <c r="I2917" s="9">
        <v>4.6554799999999998</v>
      </c>
      <c r="K2917" s="13">
        <v>29.13</v>
      </c>
      <c r="L2917" s="13">
        <v>-25.568764000000002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29.14</v>
      </c>
      <c r="F2918">
        <v>-6.894393</v>
      </c>
      <c r="H2918" s="9">
        <v>29.14</v>
      </c>
      <c r="I2918" s="9">
        <v>4.5738519999999996</v>
      </c>
      <c r="K2918" s="13">
        <v>29.14</v>
      </c>
      <c r="L2918" s="13">
        <v>-25.280663000000001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29.15</v>
      </c>
      <c r="F2919">
        <v>-6.9038789999999999</v>
      </c>
      <c r="H2919" s="9">
        <v>29.15</v>
      </c>
      <c r="I2919" s="9">
        <v>4.4640570000000004</v>
      </c>
      <c r="K2919" s="13">
        <v>29.15</v>
      </c>
      <c r="L2919" s="13">
        <v>-25.007809000000002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29.16</v>
      </c>
      <c r="F2920">
        <v>-6.9172729999999998</v>
      </c>
      <c r="H2920" s="9">
        <v>29.16</v>
      </c>
      <c r="I2920" s="9">
        <v>4.3267759999999997</v>
      </c>
      <c r="K2920" s="13">
        <v>29.16</v>
      </c>
      <c r="L2920" s="13">
        <v>-24.750463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29.17</v>
      </c>
      <c r="F2921">
        <v>-6.9343469999999998</v>
      </c>
      <c r="H2921" s="9">
        <v>29.17</v>
      </c>
      <c r="I2921" s="9">
        <v>4.1628829999999999</v>
      </c>
      <c r="K2921" s="13">
        <v>29.17</v>
      </c>
      <c r="L2921" s="13">
        <v>-24.508804999999999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29.18</v>
      </c>
      <c r="F2922">
        <v>-6.95486</v>
      </c>
      <c r="H2922" s="9">
        <v>29.18</v>
      </c>
      <c r="I2922" s="9">
        <v>3.9733540000000001</v>
      </c>
      <c r="K2922" s="13">
        <v>29.18</v>
      </c>
      <c r="L2922" s="13">
        <v>-24.283010999999998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29.19</v>
      </c>
      <c r="F2923">
        <v>-6.9786210000000004</v>
      </c>
      <c r="H2923" s="9">
        <v>29.19</v>
      </c>
      <c r="I2923" s="9">
        <v>3.7592439999999998</v>
      </c>
      <c r="K2923" s="13">
        <v>29.19</v>
      </c>
      <c r="L2923" s="13">
        <v>-24.073238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29.2</v>
      </c>
      <c r="F2924">
        <v>-7.0054780000000001</v>
      </c>
      <c r="H2924" s="9">
        <v>29.2</v>
      </c>
      <c r="I2924" s="9">
        <v>3.5216970000000001</v>
      </c>
      <c r="K2924" s="13">
        <v>29.2</v>
      </c>
      <c r="L2924" s="13">
        <v>-23.879608999999999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29.21</v>
      </c>
      <c r="F2925">
        <v>-7.0352790000000001</v>
      </c>
      <c r="H2925" s="9">
        <v>29.21</v>
      </c>
      <c r="I2925" s="9">
        <v>3.2619419999999999</v>
      </c>
      <c r="K2925" s="13">
        <v>29.21</v>
      </c>
      <c r="L2925" s="13">
        <v>-23.702200000000001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29.22</v>
      </c>
      <c r="F2926">
        <v>-7.0678859999999997</v>
      </c>
      <c r="H2926" s="9">
        <v>29.22</v>
      </c>
      <c r="I2926" s="9">
        <v>2.981322</v>
      </c>
      <c r="K2926" s="13">
        <v>29.22</v>
      </c>
      <c r="L2926" s="13">
        <v>-23.541017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29.23</v>
      </c>
      <c r="F2927">
        <v>-7.1032000000000002</v>
      </c>
      <c r="H2927" s="9">
        <v>29.23</v>
      </c>
      <c r="I2927" s="9">
        <v>2.6812670000000001</v>
      </c>
      <c r="K2927" s="13">
        <v>29.23</v>
      </c>
      <c r="L2927" s="13">
        <v>-23.39602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29.24</v>
      </c>
      <c r="F2928">
        <v>-7.1411629999999997</v>
      </c>
      <c r="H2928" s="9">
        <v>29.24</v>
      </c>
      <c r="I2928" s="9">
        <v>2.3632740000000001</v>
      </c>
      <c r="K2928" s="13">
        <v>29.24</v>
      </c>
      <c r="L2928" s="13">
        <v>-23.267139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29.25</v>
      </c>
      <c r="F2929">
        <v>-7.1817799999999998</v>
      </c>
      <c r="H2929" s="9">
        <v>29.25</v>
      </c>
      <c r="I2929" s="9">
        <v>2.0289229999999998</v>
      </c>
      <c r="K2929" s="13">
        <v>29.25</v>
      </c>
      <c r="L2929" s="13">
        <v>-23.154256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29.26</v>
      </c>
      <c r="F2930">
        <v>-7.2251060000000003</v>
      </c>
      <c r="H2930" s="9">
        <v>29.26</v>
      </c>
      <c r="I2930" s="9">
        <v>1.6798390000000001</v>
      </c>
      <c r="K2930" s="13">
        <v>29.26</v>
      </c>
      <c r="L2930" s="13">
        <v>-23.057224000000001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29.27</v>
      </c>
      <c r="F2931">
        <v>-7.2712159999999999</v>
      </c>
      <c r="H2931" s="9">
        <v>29.27</v>
      </c>
      <c r="I2931" s="9">
        <v>1.317674</v>
      </c>
      <c r="K2931" s="13">
        <v>29.27</v>
      </c>
      <c r="L2931" s="13">
        <v>-22.975850999999999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29.28</v>
      </c>
      <c r="F2932">
        <v>-7.3201919999999996</v>
      </c>
      <c r="H2932" s="9">
        <v>29.28</v>
      </c>
      <c r="I2932" s="9">
        <v>0.94413199999999997</v>
      </c>
      <c r="K2932" s="13">
        <v>29.28</v>
      </c>
      <c r="L2932" s="13">
        <v>-22.909882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29.29</v>
      </c>
      <c r="F2933">
        <v>-7.3720889999999999</v>
      </c>
      <c r="H2933" s="9">
        <v>29.29</v>
      </c>
      <c r="I2933" s="9">
        <v>0.56093899999999997</v>
      </c>
      <c r="K2933" s="13">
        <v>29.29</v>
      </c>
      <c r="L2933" s="13">
        <v>-22.859051000000001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29.3</v>
      </c>
      <c r="F2934">
        <v>-7.4269290000000003</v>
      </c>
      <c r="H2934" s="9">
        <v>29.3</v>
      </c>
      <c r="I2934" s="9">
        <v>0.16980200000000001</v>
      </c>
      <c r="K2934" s="13">
        <v>29.3</v>
      </c>
      <c r="L2934" s="13">
        <v>-22.823066000000001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29.31</v>
      </c>
      <c r="F2935">
        <v>-7.4847400000000004</v>
      </c>
      <c r="H2935" s="9">
        <v>29.31</v>
      </c>
      <c r="I2935" s="9">
        <v>-0.22761700000000001</v>
      </c>
      <c r="K2935" s="13">
        <v>29.31</v>
      </c>
      <c r="L2935" s="13">
        <v>-22.801587999999999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29.32</v>
      </c>
      <c r="F2936">
        <v>-7.5455579999999998</v>
      </c>
      <c r="H2936" s="9">
        <v>29.32</v>
      </c>
      <c r="I2936" s="9">
        <v>-0.62971299999999997</v>
      </c>
      <c r="K2936" s="13">
        <v>29.32</v>
      </c>
      <c r="L2936" s="13">
        <v>-22.794263999999998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29.33</v>
      </c>
      <c r="F2937">
        <v>-7.6093679999999999</v>
      </c>
      <c r="H2937" s="9">
        <v>29.33</v>
      </c>
      <c r="I2937" s="9">
        <v>-1.034926</v>
      </c>
      <c r="K2937" s="13">
        <v>29.33</v>
      </c>
      <c r="L2937" s="13">
        <v>-22.800697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29.34</v>
      </c>
      <c r="F2938">
        <v>-7.6760849999999996</v>
      </c>
      <c r="H2938" s="9">
        <v>29.34</v>
      </c>
      <c r="I2938" s="9">
        <v>-1.441748</v>
      </c>
      <c r="K2938" s="13">
        <v>29.34</v>
      </c>
      <c r="L2938" s="13">
        <v>-22.820425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29.35</v>
      </c>
      <c r="F2939">
        <v>-7.7455699999999998</v>
      </c>
      <c r="H2939" s="9">
        <v>29.35</v>
      </c>
      <c r="I2939" s="9">
        <v>-1.8487260000000001</v>
      </c>
      <c r="K2939" s="13">
        <v>29.35</v>
      </c>
      <c r="L2939" s="13">
        <v>-22.852919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29.36</v>
      </c>
      <c r="F2940">
        <v>-7.8176620000000003</v>
      </c>
      <c r="H2940" s="9">
        <v>29.36</v>
      </c>
      <c r="I2940" s="9">
        <v>-2.2544409999999999</v>
      </c>
      <c r="K2940" s="13">
        <v>29.36</v>
      </c>
      <c r="L2940" s="13">
        <v>-22.897634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29.37</v>
      </c>
      <c r="F2941">
        <v>-7.8921679999999999</v>
      </c>
      <c r="H2941" s="9">
        <v>29.37</v>
      </c>
      <c r="I2941" s="9">
        <v>-2.6575630000000001</v>
      </c>
      <c r="K2941" s="13">
        <v>29.37</v>
      </c>
      <c r="L2941" s="13">
        <v>-22.954028999999998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29.38</v>
      </c>
      <c r="F2942">
        <v>-7.9688720000000002</v>
      </c>
      <c r="H2942" s="9">
        <v>29.38</v>
      </c>
      <c r="I2942" s="9">
        <v>-3.056873</v>
      </c>
      <c r="K2942" s="13">
        <v>29.38</v>
      </c>
      <c r="L2942" s="13">
        <v>-23.021529000000001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29.39</v>
      </c>
      <c r="F2943">
        <v>-8.0475259999999995</v>
      </c>
      <c r="H2943" s="9">
        <v>29.39</v>
      </c>
      <c r="I2943" s="9">
        <v>-3.4512239999999998</v>
      </c>
      <c r="K2943" s="13">
        <v>29.39</v>
      </c>
      <c r="L2943" s="13">
        <v>-23.099525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29.4</v>
      </c>
      <c r="F2944">
        <v>-8.1278290000000002</v>
      </c>
      <c r="H2944" s="9">
        <v>29.4</v>
      </c>
      <c r="I2944" s="9">
        <v>-3.8395109999999999</v>
      </c>
      <c r="K2944" s="13">
        <v>29.4</v>
      </c>
      <c r="L2944" s="13">
        <v>-23.187386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29.41</v>
      </c>
      <c r="F2945">
        <v>-8.2094050000000003</v>
      </c>
      <c r="H2945" s="9">
        <v>29.41</v>
      </c>
      <c r="I2945" s="9">
        <v>-4.2206549999999998</v>
      </c>
      <c r="K2945" s="13">
        <v>29.41</v>
      </c>
      <c r="L2945" s="13">
        <v>-23.284399000000001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29.42</v>
      </c>
      <c r="F2946">
        <v>-8.2918040000000008</v>
      </c>
      <c r="H2946" s="9">
        <v>29.42</v>
      </c>
      <c r="I2946" s="9">
        <v>-4.5935750000000004</v>
      </c>
      <c r="K2946" s="13">
        <v>29.42</v>
      </c>
      <c r="L2946" s="13">
        <v>-23.389776000000001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29.43</v>
      </c>
      <c r="F2947">
        <v>-8.3745270000000005</v>
      </c>
      <c r="H2947" s="9">
        <v>29.43</v>
      </c>
      <c r="I2947" s="9">
        <v>-4.9572390000000004</v>
      </c>
      <c r="K2947" s="13">
        <v>29.43</v>
      </c>
      <c r="L2947" s="13">
        <v>-23.502742000000001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29.44</v>
      </c>
      <c r="F2948">
        <v>-8.4570559999999997</v>
      </c>
      <c r="H2948" s="9">
        <v>29.44</v>
      </c>
      <c r="I2948" s="9">
        <v>-5.3107389999999999</v>
      </c>
      <c r="K2948" s="13">
        <v>29.44</v>
      </c>
      <c r="L2948" s="13">
        <v>-23.622571000000001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29.45</v>
      </c>
      <c r="F2949">
        <v>-8.5388339999999996</v>
      </c>
      <c r="H2949" s="9">
        <v>29.45</v>
      </c>
      <c r="I2949" s="9">
        <v>-5.6532600000000004</v>
      </c>
      <c r="K2949" s="13">
        <v>29.45</v>
      </c>
      <c r="L2949" s="13">
        <v>-23.748591000000001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29.46</v>
      </c>
      <c r="F2950">
        <v>-8.6192639999999994</v>
      </c>
      <c r="H2950" s="9">
        <v>29.46</v>
      </c>
      <c r="I2950" s="9">
        <v>-5.9840080000000002</v>
      </c>
      <c r="K2950" s="13">
        <v>29.46</v>
      </c>
      <c r="L2950" s="13">
        <v>-23.880140000000001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29.47</v>
      </c>
      <c r="F2951">
        <v>-8.6977180000000001</v>
      </c>
      <c r="H2951" s="9">
        <v>29.47</v>
      </c>
      <c r="I2951" s="9">
        <v>-6.3021849999999997</v>
      </c>
      <c r="K2951" s="13">
        <v>29.47</v>
      </c>
      <c r="L2951" s="13">
        <v>-24.016496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29.48</v>
      </c>
      <c r="F2952">
        <v>-8.7735099999999999</v>
      </c>
      <c r="H2952" s="9">
        <v>29.48</v>
      </c>
      <c r="I2952" s="9">
        <v>-6.6070149999999996</v>
      </c>
      <c r="K2952" s="13">
        <v>29.48</v>
      </c>
      <c r="L2952" s="13">
        <v>-24.156891999999999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29.49</v>
      </c>
      <c r="F2953">
        <v>-8.8459269999999997</v>
      </c>
      <c r="H2953" s="9">
        <v>29.49</v>
      </c>
      <c r="I2953" s="9">
        <v>-6.8977880000000003</v>
      </c>
      <c r="K2953" s="13">
        <v>29.49</v>
      </c>
      <c r="L2953" s="13">
        <v>-24.300615000000001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29.5</v>
      </c>
      <c r="F2954">
        <v>-8.9142530000000004</v>
      </c>
      <c r="H2954" s="9">
        <v>29.5</v>
      </c>
      <c r="I2954" s="9">
        <v>-7.1739129999999998</v>
      </c>
      <c r="K2954" s="13">
        <v>29.5</v>
      </c>
      <c r="L2954" s="13">
        <v>-24.447040999999999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29.51</v>
      </c>
      <c r="F2955">
        <v>-8.9777939999999994</v>
      </c>
      <c r="H2955" s="9">
        <v>29.51</v>
      </c>
      <c r="I2955" s="9">
        <v>-7.4349379999999998</v>
      </c>
      <c r="K2955" s="13">
        <v>29.51</v>
      </c>
      <c r="L2955" s="13">
        <v>-24.595600999999998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29.52</v>
      </c>
      <c r="F2956">
        <v>-9.0359069999999999</v>
      </c>
      <c r="H2956" s="9">
        <v>29.52</v>
      </c>
      <c r="I2956" s="9">
        <v>-7.6805269999999997</v>
      </c>
      <c r="K2956" s="13">
        <v>29.52</v>
      </c>
      <c r="L2956" s="13">
        <v>-24.745743000000001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29.53</v>
      </c>
      <c r="F2957">
        <v>-9.0879689999999993</v>
      </c>
      <c r="H2957" s="9">
        <v>29.53</v>
      </c>
      <c r="I2957" s="9">
        <v>-7.9104760000000001</v>
      </c>
      <c r="K2957" s="13">
        <v>29.53</v>
      </c>
      <c r="L2957" s="13">
        <v>-24.896998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29.54</v>
      </c>
      <c r="F2958">
        <v>-9.1334610000000005</v>
      </c>
      <c r="H2958" s="9">
        <v>29.54</v>
      </c>
      <c r="I2958" s="9">
        <v>-8.1248839999999998</v>
      </c>
      <c r="K2958" s="13">
        <v>29.54</v>
      </c>
      <c r="L2958" s="13">
        <v>-25.049137000000002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29.55</v>
      </c>
      <c r="F2959">
        <v>-9.1721109999999992</v>
      </c>
      <c r="H2959" s="9">
        <v>29.55</v>
      </c>
      <c r="I2959" s="9">
        <v>-8.3243410000000004</v>
      </c>
      <c r="K2959" s="13">
        <v>29.55</v>
      </c>
      <c r="L2959" s="13">
        <v>-25.202332999999999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29.56</v>
      </c>
      <c r="F2960">
        <v>-9.2039229999999996</v>
      </c>
      <c r="H2960" s="9">
        <v>29.56</v>
      </c>
      <c r="I2960" s="9">
        <v>-8.5099689999999999</v>
      </c>
      <c r="K2960" s="13">
        <v>29.56</v>
      </c>
      <c r="L2960" s="13">
        <v>-25.357227999999999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29.57</v>
      </c>
      <c r="F2961">
        <v>-9.2291039999999995</v>
      </c>
      <c r="H2961" s="9">
        <v>29.57</v>
      </c>
      <c r="I2961" s="9">
        <v>-8.6832919999999998</v>
      </c>
      <c r="K2961" s="13">
        <v>29.57</v>
      </c>
      <c r="L2961" s="13">
        <v>-25.514802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29.58</v>
      </c>
      <c r="F2962">
        <v>-9.2479270000000007</v>
      </c>
      <c r="H2962" s="9">
        <v>29.58</v>
      </c>
      <c r="I2962" s="9">
        <v>-8.8459819999999993</v>
      </c>
      <c r="K2962" s="13">
        <v>29.58</v>
      </c>
      <c r="L2962" s="13">
        <v>-25.676075000000001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29.59</v>
      </c>
      <c r="F2963">
        <v>-9.2606079999999995</v>
      </c>
      <c r="H2963" s="9">
        <v>29.59</v>
      </c>
      <c r="I2963" s="9">
        <v>-8.9996240000000007</v>
      </c>
      <c r="K2963" s="13">
        <v>29.59</v>
      </c>
      <c r="L2963" s="13">
        <v>-25.841909000000001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29.6</v>
      </c>
      <c r="F2964">
        <v>-9.2673100000000002</v>
      </c>
      <c r="H2964" s="9">
        <v>29.6</v>
      </c>
      <c r="I2964" s="9">
        <v>-9.1456599999999995</v>
      </c>
      <c r="K2964" s="13">
        <v>29.6</v>
      </c>
      <c r="L2964" s="13">
        <v>-26.012983999999999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29.61</v>
      </c>
      <c r="F2965">
        <v>-9.2681760000000004</v>
      </c>
      <c r="H2965" s="9">
        <v>29.61</v>
      </c>
      <c r="I2965" s="9">
        <v>-9.2853999999999992</v>
      </c>
      <c r="K2965" s="13">
        <v>29.61</v>
      </c>
      <c r="L2965" s="13">
        <v>-26.189796000000001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29.62</v>
      </c>
      <c r="F2966">
        <v>-9.2632829999999995</v>
      </c>
      <c r="H2966" s="9">
        <v>29.62</v>
      </c>
      <c r="I2966" s="9">
        <v>-9.4199809999999999</v>
      </c>
      <c r="K2966" s="13">
        <v>29.62</v>
      </c>
      <c r="L2966" s="13">
        <v>-26.372638999999999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29.63</v>
      </c>
      <c r="F2967">
        <v>-9.2526019999999995</v>
      </c>
      <c r="H2967" s="9">
        <v>29.63</v>
      </c>
      <c r="I2967" s="9">
        <v>-9.5503319999999992</v>
      </c>
      <c r="K2967" s="13">
        <v>29.63</v>
      </c>
      <c r="L2967" s="13">
        <v>-26.561527000000002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29.64</v>
      </c>
      <c r="F2968">
        <v>-9.2360360000000004</v>
      </c>
      <c r="H2968" s="9">
        <v>29.64</v>
      </c>
      <c r="I2968" s="9">
        <v>-9.6771809999999991</v>
      </c>
      <c r="K2968" s="13">
        <v>29.64</v>
      </c>
      <c r="L2968" s="13">
        <v>-26.756252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29.65</v>
      </c>
      <c r="F2969">
        <v>-9.2135090000000002</v>
      </c>
      <c r="H2969" s="9">
        <v>29.65</v>
      </c>
      <c r="I2969" s="9">
        <v>-9.8011389999999992</v>
      </c>
      <c r="K2969" s="13">
        <v>29.65</v>
      </c>
      <c r="L2969" s="13">
        <v>-26.956555999999999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29.66</v>
      </c>
      <c r="F2970">
        <v>-9.1850780000000007</v>
      </c>
      <c r="H2970" s="9">
        <v>29.66</v>
      </c>
      <c r="I2970" s="9">
        <v>-9.9228050000000003</v>
      </c>
      <c r="K2970" s="13">
        <v>29.66</v>
      </c>
      <c r="L2970" s="13">
        <v>-27.162181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29.67</v>
      </c>
      <c r="F2971">
        <v>-9.1509560000000008</v>
      </c>
      <c r="H2971" s="9">
        <v>29.67</v>
      </c>
      <c r="I2971" s="9">
        <v>-10.042771</v>
      </c>
      <c r="K2971" s="13">
        <v>29.67</v>
      </c>
      <c r="L2971" s="13">
        <v>-27.372876999999999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29.68</v>
      </c>
      <c r="F2972">
        <v>-9.1114479999999993</v>
      </c>
      <c r="H2972" s="9">
        <v>29.68</v>
      </c>
      <c r="I2972" s="9">
        <v>-10.161534</v>
      </c>
      <c r="K2972" s="13">
        <v>29.68</v>
      </c>
      <c r="L2972" s="13">
        <v>-27.588398000000002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29.69</v>
      </c>
      <c r="F2973">
        <v>-9.0669559999999993</v>
      </c>
      <c r="H2973" s="9">
        <v>29.69</v>
      </c>
      <c r="I2973" s="9">
        <v>-10.279422</v>
      </c>
      <c r="K2973" s="13">
        <v>29.69</v>
      </c>
      <c r="L2973" s="13">
        <v>-27.808458000000002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29.7</v>
      </c>
      <c r="F2974">
        <v>-9.0180000000000007</v>
      </c>
      <c r="H2974" s="9">
        <v>29.7</v>
      </c>
      <c r="I2974" s="9">
        <v>-10.396587999999999</v>
      </c>
      <c r="K2974" s="13">
        <v>29.7</v>
      </c>
      <c r="L2974" s="13">
        <v>-28.032736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29.71</v>
      </c>
      <c r="F2975">
        <v>-8.9651759999999996</v>
      </c>
      <c r="H2975" s="9">
        <v>29.71</v>
      </c>
      <c r="I2975" s="9">
        <v>-10.512995</v>
      </c>
      <c r="K2975" s="13">
        <v>29.71</v>
      </c>
      <c r="L2975" s="13">
        <v>-28.260846999999998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29.72</v>
      </c>
      <c r="F2976">
        <v>-8.9091070000000006</v>
      </c>
      <c r="H2976" s="9">
        <v>29.72</v>
      </c>
      <c r="I2976" s="9">
        <v>-10.628422</v>
      </c>
      <c r="K2976" s="13">
        <v>29.72</v>
      </c>
      <c r="L2976" s="13">
        <v>-28.492322000000001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29.73</v>
      </c>
      <c r="F2977">
        <v>-8.8504299999999994</v>
      </c>
      <c r="H2977" s="9">
        <v>29.73</v>
      </c>
      <c r="I2977" s="9">
        <v>-10.742512</v>
      </c>
      <c r="K2977" s="13">
        <v>29.73</v>
      </c>
      <c r="L2977" s="13">
        <v>-28.726661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29.74</v>
      </c>
      <c r="F2978">
        <v>-8.7898130000000005</v>
      </c>
      <c r="H2978" s="9">
        <v>29.74</v>
      </c>
      <c r="I2978" s="9">
        <v>-10.854844999999999</v>
      </c>
      <c r="K2978" s="13">
        <v>29.74</v>
      </c>
      <c r="L2978" s="13">
        <v>-28.963355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29.75</v>
      </c>
      <c r="F2979">
        <v>-8.7279409999999995</v>
      </c>
      <c r="H2979" s="9">
        <v>29.75</v>
      </c>
      <c r="I2979" s="9">
        <v>-10.965033999999999</v>
      </c>
      <c r="K2979" s="13">
        <v>29.75</v>
      </c>
      <c r="L2979" s="13">
        <v>-29.201985000000001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29.76</v>
      </c>
      <c r="F2980">
        <v>-8.6655139999999999</v>
      </c>
      <c r="H2980" s="9">
        <v>29.76</v>
      </c>
      <c r="I2980" s="9">
        <v>-11.07287</v>
      </c>
      <c r="K2980" s="13">
        <v>29.76</v>
      </c>
      <c r="L2980" s="13">
        <v>-29.442326000000001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29.77</v>
      </c>
      <c r="F2981">
        <v>-8.603275</v>
      </c>
      <c r="H2981" s="9">
        <v>29.77</v>
      </c>
      <c r="I2981" s="9">
        <v>-11.178413000000001</v>
      </c>
      <c r="K2981" s="13">
        <v>29.77</v>
      </c>
      <c r="L2981" s="13">
        <v>-29.684317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29.78</v>
      </c>
      <c r="F2982">
        <v>-8.5419739999999997</v>
      </c>
      <c r="H2982" s="9">
        <v>29.78</v>
      </c>
      <c r="I2982" s="9">
        <v>-11.281902000000001</v>
      </c>
      <c r="K2982" s="13">
        <v>29.78</v>
      </c>
      <c r="L2982" s="13">
        <v>-29.928013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29.79</v>
      </c>
      <c r="F2983">
        <v>-8.4822620000000004</v>
      </c>
      <c r="H2983" s="9">
        <v>29.79</v>
      </c>
      <c r="I2983" s="9">
        <v>-11.383679000000001</v>
      </c>
      <c r="K2983" s="13">
        <v>29.79</v>
      </c>
      <c r="L2983" s="13">
        <v>-30.173508000000002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29.8</v>
      </c>
      <c r="F2984">
        <v>-8.4246490000000005</v>
      </c>
      <c r="H2984" s="9">
        <v>29.8</v>
      </c>
      <c r="I2984" s="9">
        <v>-11.484156</v>
      </c>
      <c r="K2984" s="13">
        <v>29.8</v>
      </c>
      <c r="L2984" s="13">
        <v>-30.420832000000001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29.81</v>
      </c>
      <c r="F2985">
        <v>-8.3695299999999992</v>
      </c>
      <c r="H2985" s="9">
        <v>29.81</v>
      </c>
      <c r="I2985" s="9">
        <v>-11.583750999999999</v>
      </c>
      <c r="K2985" s="13">
        <v>29.81</v>
      </c>
      <c r="L2985" s="13">
        <v>-30.669896000000001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29.82</v>
      </c>
      <c r="F2986">
        <v>-8.3172200000000007</v>
      </c>
      <c r="H2986" s="9">
        <v>29.82</v>
      </c>
      <c r="I2986" s="9">
        <v>-11.682877</v>
      </c>
      <c r="K2986" s="13">
        <v>29.82</v>
      </c>
      <c r="L2986" s="13">
        <v>-30.920535999999998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29.83</v>
      </c>
      <c r="F2987">
        <v>-8.2679329999999993</v>
      </c>
      <c r="H2987" s="9">
        <v>29.83</v>
      </c>
      <c r="I2987" s="9">
        <v>-11.781927</v>
      </c>
      <c r="K2987" s="13">
        <v>29.83</v>
      </c>
      <c r="L2987" s="13">
        <v>-31.172530999999999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29.84</v>
      </c>
      <c r="F2988">
        <v>-8.2217730000000007</v>
      </c>
      <c r="H2988" s="9">
        <v>29.84</v>
      </c>
      <c r="I2988" s="9">
        <v>-11.881182000000001</v>
      </c>
      <c r="K2988" s="13">
        <v>29.84</v>
      </c>
      <c r="L2988" s="13">
        <v>-31.425585000000002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29.85</v>
      </c>
      <c r="F2989">
        <v>-8.1787639999999993</v>
      </c>
      <c r="H2989" s="9">
        <v>29.85</v>
      </c>
      <c r="I2989" s="9">
        <v>-11.980801</v>
      </c>
      <c r="K2989" s="13">
        <v>29.85</v>
      </c>
      <c r="L2989" s="13">
        <v>-31.679355999999999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29.86</v>
      </c>
      <c r="F2990">
        <v>-8.1388920000000002</v>
      </c>
      <c r="H2990" s="9">
        <v>29.86</v>
      </c>
      <c r="I2990" s="9">
        <v>-12.080863000000001</v>
      </c>
      <c r="K2990" s="13">
        <v>29.86</v>
      </c>
      <c r="L2990" s="13">
        <v>-31.933494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29.87</v>
      </c>
      <c r="F2991">
        <v>-8.1021429999999999</v>
      </c>
      <c r="H2991" s="9">
        <v>29.87</v>
      </c>
      <c r="I2991" s="9">
        <v>-12.181376999999999</v>
      </c>
      <c r="K2991" s="13">
        <v>29.87</v>
      </c>
      <c r="L2991" s="13">
        <v>-32.187688000000001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29.88</v>
      </c>
      <c r="F2992">
        <v>-8.0685420000000008</v>
      </c>
      <c r="H2992" s="9">
        <v>29.88</v>
      </c>
      <c r="I2992" s="9">
        <v>-12.282315000000001</v>
      </c>
      <c r="K2992" s="13">
        <v>29.88</v>
      </c>
      <c r="L2992" s="13">
        <v>-32.441763000000002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29.89</v>
      </c>
      <c r="F2993">
        <v>-8.0381909999999994</v>
      </c>
      <c r="H2993" s="9">
        <v>29.89</v>
      </c>
      <c r="I2993" s="9">
        <v>-12.383665000000001</v>
      </c>
      <c r="K2993" s="13">
        <v>29.89</v>
      </c>
      <c r="L2993" s="13">
        <v>-32.69576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29.9</v>
      </c>
      <c r="F2994">
        <v>-8.0113040000000009</v>
      </c>
      <c r="H2994" s="9">
        <v>29.9</v>
      </c>
      <c r="I2994" s="9">
        <v>-12.485378000000001</v>
      </c>
      <c r="K2994" s="13">
        <v>29.9</v>
      </c>
      <c r="L2994" s="13">
        <v>-32.949939999999998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29.91</v>
      </c>
      <c r="F2995">
        <v>-7.9881149999999996</v>
      </c>
      <c r="H2995" s="9">
        <v>29.91</v>
      </c>
      <c r="I2995" s="9">
        <v>-12.587282</v>
      </c>
      <c r="K2995" s="13">
        <v>29.91</v>
      </c>
      <c r="L2995" s="13">
        <v>-33.204704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29.92</v>
      </c>
      <c r="F2996">
        <v>-7.9687590000000004</v>
      </c>
      <c r="H2996" s="9">
        <v>29.92</v>
      </c>
      <c r="I2996" s="9">
        <v>-12.688969999999999</v>
      </c>
      <c r="K2996" s="13">
        <v>29.92</v>
      </c>
      <c r="L2996" s="13">
        <v>-33.460448999999997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29.93</v>
      </c>
      <c r="F2997">
        <v>-7.9532379999999998</v>
      </c>
      <c r="H2997" s="9">
        <v>29.93</v>
      </c>
      <c r="I2997" s="9">
        <v>-12.789671999999999</v>
      </c>
      <c r="K2997" s="13">
        <v>29.93</v>
      </c>
      <c r="L2997" s="13">
        <v>-33.717426000000003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29.94</v>
      </c>
      <c r="F2998">
        <v>-7.941414</v>
      </c>
      <c r="H2998" s="9">
        <v>29.94</v>
      </c>
      <c r="I2998" s="9">
        <v>-12.888256</v>
      </c>
      <c r="K2998" s="13">
        <v>29.94</v>
      </c>
      <c r="L2998" s="13">
        <v>-33.975717000000003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29.95</v>
      </c>
      <c r="F2999">
        <v>-7.9330749999999997</v>
      </c>
      <c r="H2999" s="9">
        <v>29.95</v>
      </c>
      <c r="I2999" s="9">
        <v>-12.983408000000001</v>
      </c>
      <c r="K2999" s="13">
        <v>29.95</v>
      </c>
      <c r="L2999" s="13">
        <v>-34.235404000000003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29.96</v>
      </c>
      <c r="F3000">
        <v>-7.9280179999999998</v>
      </c>
      <c r="H3000" s="9">
        <v>29.96</v>
      </c>
      <c r="I3000" s="9">
        <v>-13.073810999999999</v>
      </c>
      <c r="K3000" s="13">
        <v>29.96</v>
      </c>
      <c r="L3000" s="13">
        <v>-34.496747999999997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29.97</v>
      </c>
      <c r="F3001">
        <v>-7.9260429999999999</v>
      </c>
      <c r="H3001" s="9">
        <v>29.97</v>
      </c>
      <c r="I3001" s="9">
        <v>-13.15826</v>
      </c>
      <c r="K3001" s="13">
        <v>29.97</v>
      </c>
      <c r="L3001" s="13">
        <v>-34.760173000000002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29.98</v>
      </c>
      <c r="F3002">
        <v>-7.9269299999999996</v>
      </c>
      <c r="H3002" s="9">
        <v>29.98</v>
      </c>
      <c r="I3002" s="9">
        <v>-13.235666999999999</v>
      </c>
      <c r="K3002" s="13">
        <v>29.98</v>
      </c>
      <c r="L3002" s="13">
        <v>-35.026209000000001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29.99</v>
      </c>
      <c r="F3003">
        <v>-7.9304370000000004</v>
      </c>
      <c r="H3003" s="9">
        <v>29.99</v>
      </c>
      <c r="I3003" s="9">
        <v>-13.305021</v>
      </c>
      <c r="K3003" s="13">
        <v>29.99</v>
      </c>
      <c r="L3003" s="13">
        <v>-35.295447000000003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30</v>
      </c>
      <c r="F3004">
        <v>-7.9362620000000001</v>
      </c>
      <c r="H3004" s="9">
        <v>30</v>
      </c>
      <c r="I3004" s="9">
        <v>-13.365356999999999</v>
      </c>
      <c r="K3004" s="13">
        <v>30</v>
      </c>
      <c r="L3004" s="13">
        <v>-35.568407999999998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30.01</v>
      </c>
      <c r="F3005">
        <v>-7.9440270000000002</v>
      </c>
      <c r="H3005" s="9">
        <v>30.01</v>
      </c>
      <c r="I3005" s="9">
        <v>-13.415723</v>
      </c>
      <c r="K3005" s="13">
        <v>30.01</v>
      </c>
      <c r="L3005" s="13">
        <v>-35.845491000000003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30.02</v>
      </c>
      <c r="F3006">
        <v>-7.9533139999999998</v>
      </c>
      <c r="H3006" s="9">
        <v>30.02</v>
      </c>
      <c r="I3006" s="9">
        <v>-13.455178</v>
      </c>
      <c r="K3006" s="13">
        <v>30.02</v>
      </c>
      <c r="L3006" s="13">
        <v>-36.126967999999998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30.03</v>
      </c>
      <c r="F3007">
        <v>-7.9636670000000001</v>
      </c>
      <c r="H3007" s="9">
        <v>30.03</v>
      </c>
      <c r="I3007" s="9">
        <v>-13.482858</v>
      </c>
      <c r="K3007" s="13">
        <v>30.03</v>
      </c>
      <c r="L3007" s="13">
        <v>-36.412989000000003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30.04</v>
      </c>
      <c r="F3008">
        <v>-7.9746490000000003</v>
      </c>
      <c r="H3008" s="9">
        <v>30.04</v>
      </c>
      <c r="I3008" s="9">
        <v>-13.498018999999999</v>
      </c>
      <c r="K3008" s="13">
        <v>30.04</v>
      </c>
      <c r="L3008" s="13">
        <v>-36.703605000000003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30.05</v>
      </c>
      <c r="F3009">
        <v>-7.9858659999999997</v>
      </c>
      <c r="H3009" s="9">
        <v>30.05</v>
      </c>
      <c r="I3009" s="9">
        <v>-13.500047</v>
      </c>
      <c r="K3009" s="13">
        <v>30.05</v>
      </c>
      <c r="L3009" s="13">
        <v>-36.998806000000002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30.06</v>
      </c>
      <c r="F3010">
        <v>-7.9969669999999997</v>
      </c>
      <c r="H3010" s="9">
        <v>30.06</v>
      </c>
      <c r="I3010" s="9">
        <v>-13.4885</v>
      </c>
      <c r="K3010" s="13">
        <v>30.06</v>
      </c>
      <c r="L3010" s="13">
        <v>-37.298582000000003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30.07</v>
      </c>
      <c r="F3011">
        <v>-8.0077160000000003</v>
      </c>
      <c r="H3011" s="9">
        <v>30.07</v>
      </c>
      <c r="I3011" s="9">
        <v>-13.463177999999999</v>
      </c>
      <c r="K3011" s="13">
        <v>30.07</v>
      </c>
      <c r="L3011" s="13">
        <v>-37.603020999999998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30.08</v>
      </c>
      <c r="F3012">
        <v>-8.0180690000000006</v>
      </c>
      <c r="H3012" s="9">
        <v>30.08</v>
      </c>
      <c r="I3012" s="9">
        <v>-13.424272</v>
      </c>
      <c r="K3012" s="13">
        <v>30.08</v>
      </c>
      <c r="L3012" s="13">
        <v>-37.912405999999997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30.09</v>
      </c>
      <c r="F3013">
        <v>-8.0281929999999999</v>
      </c>
      <c r="H3013" s="9">
        <v>30.09</v>
      </c>
      <c r="I3013" s="9">
        <v>-13.372438000000001</v>
      </c>
      <c r="K3013" s="13">
        <v>30.09</v>
      </c>
      <c r="L3013" s="13">
        <v>-38.227269999999997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30.1</v>
      </c>
      <c r="F3014">
        <v>-8.0384250000000002</v>
      </c>
      <c r="H3014" s="9">
        <v>30.1</v>
      </c>
      <c r="I3014" s="9">
        <v>-13.308669999999999</v>
      </c>
      <c r="K3014" s="13">
        <v>30.1</v>
      </c>
      <c r="L3014" s="13">
        <v>-38.548309000000003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30.11</v>
      </c>
      <c r="F3015">
        <v>-8.0491670000000006</v>
      </c>
      <c r="H3015" s="9">
        <v>30.11</v>
      </c>
      <c r="I3015" s="9">
        <v>-13.234097</v>
      </c>
      <c r="K3015" s="13">
        <v>30.11</v>
      </c>
      <c r="L3015" s="13">
        <v>-38.876196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30.12</v>
      </c>
      <c r="F3016">
        <v>-8.0607849999999992</v>
      </c>
      <c r="H3016" s="9">
        <v>30.12</v>
      </c>
      <c r="I3016" s="9">
        <v>-13.149827</v>
      </c>
      <c r="K3016" s="13">
        <v>30.12</v>
      </c>
      <c r="L3016" s="13">
        <v>-39.211466999999999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30.13</v>
      </c>
      <c r="F3017">
        <v>-8.0735580000000002</v>
      </c>
      <c r="H3017" s="9">
        <v>30.13</v>
      </c>
      <c r="I3017" s="9">
        <v>-13.056850000000001</v>
      </c>
      <c r="K3017" s="13">
        <v>30.13</v>
      </c>
      <c r="L3017" s="13">
        <v>-39.554485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30.14</v>
      </c>
      <c r="F3018">
        <v>-8.0876950000000001</v>
      </c>
      <c r="H3018" s="9">
        <v>30.14</v>
      </c>
      <c r="I3018" s="9">
        <v>-12.956051</v>
      </c>
      <c r="K3018" s="13">
        <v>30.14</v>
      </c>
      <c r="L3018" s="13">
        <v>-39.905394000000001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30.15</v>
      </c>
      <c r="F3019">
        <v>-8.1033489999999997</v>
      </c>
      <c r="H3019" s="9">
        <v>30.15</v>
      </c>
      <c r="I3019" s="9">
        <v>-12.848281</v>
      </c>
      <c r="K3019" s="13">
        <v>30.15</v>
      </c>
      <c r="L3019" s="13">
        <v>-40.264178000000001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30.16</v>
      </c>
      <c r="F3020">
        <v>-8.1206139999999998</v>
      </c>
      <c r="H3020" s="9">
        <v>30.16</v>
      </c>
      <c r="I3020" s="9">
        <v>-12.734373</v>
      </c>
      <c r="K3020" s="13">
        <v>30.16</v>
      </c>
      <c r="L3020" s="13">
        <v>-40.630763999999999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30.17</v>
      </c>
      <c r="F3021">
        <v>-8.1395490000000006</v>
      </c>
      <c r="H3021" s="9">
        <v>30.17</v>
      </c>
      <c r="I3021" s="9">
        <v>-12.615106000000001</v>
      </c>
      <c r="K3021" s="13">
        <v>30.17</v>
      </c>
      <c r="L3021" s="13">
        <v>-41.005045000000003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30.18</v>
      </c>
      <c r="F3022">
        <v>-8.1602300000000003</v>
      </c>
      <c r="H3022" s="9">
        <v>30.18</v>
      </c>
      <c r="I3022" s="9">
        <v>-12.491244999999999</v>
      </c>
      <c r="K3022" s="13">
        <v>30.18</v>
      </c>
      <c r="L3022" s="13">
        <v>-41.386890000000001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30.19</v>
      </c>
      <c r="F3023">
        <v>-8.1827330000000007</v>
      </c>
      <c r="H3023" s="9">
        <v>30.19</v>
      </c>
      <c r="I3023" s="9">
        <v>-12.363542000000001</v>
      </c>
      <c r="K3023" s="13">
        <v>30.19</v>
      </c>
      <c r="L3023" s="13">
        <v>-41.776121000000003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30.2</v>
      </c>
      <c r="F3024">
        <v>-8.207103</v>
      </c>
      <c r="H3024" s="9">
        <v>30.2</v>
      </c>
      <c r="I3024" s="9">
        <v>-12.232654</v>
      </c>
      <c r="K3024" s="13">
        <v>30.2</v>
      </c>
      <c r="L3024" s="13">
        <v>-42.172469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30.21</v>
      </c>
      <c r="F3025">
        <v>-8.2333540000000003</v>
      </c>
      <c r="H3025" s="9">
        <v>30.21</v>
      </c>
      <c r="I3025" s="9">
        <v>-12.099133</v>
      </c>
      <c r="K3025" s="13">
        <v>30.21</v>
      </c>
      <c r="L3025" s="13">
        <v>-42.575550999999997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30.22</v>
      </c>
      <c r="F3026">
        <v>-8.2614879999999999</v>
      </c>
      <c r="H3026" s="9">
        <v>30.22</v>
      </c>
      <c r="I3026" s="9">
        <v>-11.963416</v>
      </c>
      <c r="K3026" s="13">
        <v>30.22</v>
      </c>
      <c r="L3026" s="13">
        <v>-42.984896999999997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30.23</v>
      </c>
      <c r="F3027">
        <v>-8.2915120000000009</v>
      </c>
      <c r="H3027" s="9">
        <v>30.23</v>
      </c>
      <c r="I3027" s="9">
        <v>-11.825812000000001</v>
      </c>
      <c r="K3027" s="13">
        <v>30.23</v>
      </c>
      <c r="L3027" s="13">
        <v>-43.400002999999998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30.24</v>
      </c>
      <c r="F3028">
        <v>-8.3234870000000001</v>
      </c>
      <c r="H3028" s="9">
        <v>30.24</v>
      </c>
      <c r="I3028" s="9">
        <v>-11.686559000000001</v>
      </c>
      <c r="K3028" s="13">
        <v>30.24</v>
      </c>
      <c r="L3028" s="13">
        <v>-43.820374000000001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30.25</v>
      </c>
      <c r="F3029">
        <v>-8.3575160000000004</v>
      </c>
      <c r="H3029" s="9">
        <v>30.25</v>
      </c>
      <c r="I3029" s="9">
        <v>-11.545873</v>
      </c>
      <c r="K3029" s="13">
        <v>30.25</v>
      </c>
      <c r="L3029" s="13">
        <v>-44.245522999999999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30.26</v>
      </c>
      <c r="F3030">
        <v>-8.3937069999999991</v>
      </c>
      <c r="H3030" s="9">
        <v>30.26</v>
      </c>
      <c r="I3030" s="9">
        <v>-11.403923000000001</v>
      </c>
      <c r="K3030" s="13">
        <v>30.26</v>
      </c>
      <c r="L3030" s="13">
        <v>-44.674917999999998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30.27</v>
      </c>
      <c r="F3031">
        <v>-8.4321520000000003</v>
      </c>
      <c r="H3031" s="9">
        <v>30.27</v>
      </c>
      <c r="I3031" s="9">
        <v>-11.260825000000001</v>
      </c>
      <c r="K3031" s="13">
        <v>30.27</v>
      </c>
      <c r="L3031" s="13">
        <v>-45.107976000000001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30.28</v>
      </c>
      <c r="F3032">
        <v>-8.4728949999999994</v>
      </c>
      <c r="H3032" s="9">
        <v>30.28</v>
      </c>
      <c r="I3032" s="9">
        <v>-11.116638999999999</v>
      </c>
      <c r="K3032" s="13">
        <v>30.28</v>
      </c>
      <c r="L3032" s="13">
        <v>-45.544083000000001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30.29</v>
      </c>
      <c r="F3033">
        <v>-8.5159149999999997</v>
      </c>
      <c r="H3033" s="9">
        <v>30.29</v>
      </c>
      <c r="I3033" s="9">
        <v>-10.971374000000001</v>
      </c>
      <c r="K3033" s="13">
        <v>30.29</v>
      </c>
      <c r="L3033" s="13">
        <v>-45.982562999999999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30.3</v>
      </c>
      <c r="F3034">
        <v>-8.5611200000000007</v>
      </c>
      <c r="H3034" s="9">
        <v>30.3</v>
      </c>
      <c r="I3034" s="9">
        <v>-10.825044</v>
      </c>
      <c r="K3034" s="13">
        <v>30.3</v>
      </c>
      <c r="L3034" s="13">
        <v>-46.422649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30.31</v>
      </c>
      <c r="F3035">
        <v>-8.6083160000000003</v>
      </c>
      <c r="H3035" s="9">
        <v>30.31</v>
      </c>
      <c r="I3035" s="9">
        <v>-10.677661000000001</v>
      </c>
      <c r="K3035" s="13">
        <v>30.31</v>
      </c>
      <c r="L3035" s="13">
        <v>-46.863473999999997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30.32</v>
      </c>
      <c r="F3036">
        <v>-8.6572259999999996</v>
      </c>
      <c r="H3036" s="9">
        <v>30.32</v>
      </c>
      <c r="I3036" s="9">
        <v>-10.529233</v>
      </c>
      <c r="K3036" s="13">
        <v>30.32</v>
      </c>
      <c r="L3036" s="13">
        <v>-47.304065999999999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30.33</v>
      </c>
      <c r="F3037">
        <v>-8.7075220000000009</v>
      </c>
      <c r="H3037" s="9">
        <v>30.33</v>
      </c>
      <c r="I3037" s="9">
        <v>-10.379811999999999</v>
      </c>
      <c r="K3037" s="13">
        <v>30.33</v>
      </c>
      <c r="L3037" s="13">
        <v>-47.743364999999997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30.34</v>
      </c>
      <c r="F3038">
        <v>-8.7588209999999993</v>
      </c>
      <c r="H3038" s="9">
        <v>30.34</v>
      </c>
      <c r="I3038" s="9">
        <v>-10.229517</v>
      </c>
      <c r="K3038" s="13">
        <v>30.34</v>
      </c>
      <c r="L3038" s="13">
        <v>-48.180241000000002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30.35</v>
      </c>
      <c r="F3039">
        <v>-8.8107190000000006</v>
      </c>
      <c r="H3039" s="9">
        <v>30.35</v>
      </c>
      <c r="I3039" s="9">
        <v>-10.078547</v>
      </c>
      <c r="K3039" s="13">
        <v>30.35</v>
      </c>
      <c r="L3039" s="13">
        <v>-48.613492999999998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30.36</v>
      </c>
      <c r="F3040">
        <v>-8.8627959999999995</v>
      </c>
      <c r="H3040" s="9">
        <v>30.36</v>
      </c>
      <c r="I3040" s="9">
        <v>-9.9271630000000002</v>
      </c>
      <c r="K3040" s="13">
        <v>30.36</v>
      </c>
      <c r="L3040" s="13">
        <v>-49.041868999999998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30.37</v>
      </c>
      <c r="F3041">
        <v>-8.9145760000000003</v>
      </c>
      <c r="H3041" s="9">
        <v>30.37</v>
      </c>
      <c r="I3041" s="9">
        <v>-9.7756720000000001</v>
      </c>
      <c r="K3041" s="13">
        <v>30.37</v>
      </c>
      <c r="L3041" s="13">
        <v>-49.464073999999997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30.38</v>
      </c>
      <c r="F3042">
        <v>-8.9655590000000007</v>
      </c>
      <c r="H3042" s="9">
        <v>30.38</v>
      </c>
      <c r="I3042" s="9">
        <v>-9.624409</v>
      </c>
      <c r="K3042" s="13">
        <v>30.38</v>
      </c>
      <c r="L3042" s="13">
        <v>-49.878777999999997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30.39</v>
      </c>
      <c r="F3043">
        <v>-9.0152789999999996</v>
      </c>
      <c r="H3043" s="9">
        <v>30.39</v>
      </c>
      <c r="I3043" s="9">
        <v>-9.4736919999999998</v>
      </c>
      <c r="K3043" s="13">
        <v>30.39</v>
      </c>
      <c r="L3043" s="13">
        <v>-50.284663000000002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30.4</v>
      </c>
      <c r="F3044">
        <v>-9.0632850000000005</v>
      </c>
      <c r="H3044" s="9">
        <v>30.4</v>
      </c>
      <c r="I3044" s="9">
        <v>-9.3238299999999992</v>
      </c>
      <c r="K3044" s="13">
        <v>30.4</v>
      </c>
      <c r="L3044" s="13">
        <v>-50.680416000000001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30.41</v>
      </c>
      <c r="F3045">
        <v>-9.1091219999999993</v>
      </c>
      <c r="H3045" s="9">
        <v>30.41</v>
      </c>
      <c r="I3045" s="9">
        <v>-9.1751349999999992</v>
      </c>
      <c r="K3045" s="13">
        <v>30.41</v>
      </c>
      <c r="L3045" s="13">
        <v>-51.064731000000002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30.42</v>
      </c>
      <c r="F3046">
        <v>-9.1523660000000007</v>
      </c>
      <c r="H3046" s="9">
        <v>30.42</v>
      </c>
      <c r="I3046" s="9">
        <v>-9.0279030000000002</v>
      </c>
      <c r="K3046" s="13">
        <v>30.42</v>
      </c>
      <c r="L3046" s="13">
        <v>-51.436390000000003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30.43</v>
      </c>
      <c r="F3047">
        <v>-9.1926480000000002</v>
      </c>
      <c r="H3047" s="9">
        <v>30.43</v>
      </c>
      <c r="I3047" s="9">
        <v>-8.8824319999999997</v>
      </c>
      <c r="K3047" s="13">
        <v>30.43</v>
      </c>
      <c r="L3047" s="13">
        <v>-51.794333999999999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30.44</v>
      </c>
      <c r="F3048">
        <v>-9.2296630000000004</v>
      </c>
      <c r="H3048" s="9">
        <v>30.44</v>
      </c>
      <c r="I3048" s="9">
        <v>-8.7390369999999997</v>
      </c>
      <c r="K3048" s="13">
        <v>30.44</v>
      </c>
      <c r="L3048" s="13">
        <v>-52.137694000000003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30.45</v>
      </c>
      <c r="F3049">
        <v>-9.2631720000000008</v>
      </c>
      <c r="H3049" s="9">
        <v>30.45</v>
      </c>
      <c r="I3049" s="9">
        <v>-8.5980179999999997</v>
      </c>
      <c r="K3049" s="13">
        <v>30.45</v>
      </c>
      <c r="L3049" s="13">
        <v>-52.465806999999998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30.46</v>
      </c>
      <c r="F3050">
        <v>-9.2929860000000009</v>
      </c>
      <c r="H3050" s="9">
        <v>30.46</v>
      </c>
      <c r="I3050" s="9">
        <v>-8.4596330000000002</v>
      </c>
      <c r="K3050" s="13">
        <v>30.46</v>
      </c>
      <c r="L3050" s="13">
        <v>-52.778162000000002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30.47</v>
      </c>
      <c r="F3051">
        <v>-9.3189159999999998</v>
      </c>
      <c r="H3051" s="9">
        <v>30.47</v>
      </c>
      <c r="I3051" s="9">
        <v>-8.3240510000000008</v>
      </c>
      <c r="K3051" s="13">
        <v>30.47</v>
      </c>
      <c r="L3051" s="13">
        <v>-53.074331999999998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30.48</v>
      </c>
      <c r="F3052">
        <v>-9.3407590000000003</v>
      </c>
      <c r="H3052" s="9">
        <v>30.48</v>
      </c>
      <c r="I3052" s="9">
        <v>-8.1912739999999999</v>
      </c>
      <c r="K3052" s="13">
        <v>30.48</v>
      </c>
      <c r="L3052" s="13">
        <v>-53.353979000000002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30.49</v>
      </c>
      <c r="F3053">
        <v>-9.3582929999999998</v>
      </c>
      <c r="H3053" s="9">
        <v>30.49</v>
      </c>
      <c r="I3053" s="9">
        <v>-8.0610940000000006</v>
      </c>
      <c r="K3053" s="13">
        <v>30.49</v>
      </c>
      <c r="L3053" s="13">
        <v>-53.616826000000003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30.5</v>
      </c>
      <c r="F3054">
        <v>-9.3712630000000008</v>
      </c>
      <c r="H3054" s="9">
        <v>30.5</v>
      </c>
      <c r="I3054" s="9">
        <v>-7.9330429999999996</v>
      </c>
      <c r="K3054" s="13">
        <v>30.5</v>
      </c>
      <c r="L3054" s="13">
        <v>-53.862546999999999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30.51</v>
      </c>
      <c r="F3055">
        <v>-9.3793279999999992</v>
      </c>
      <c r="H3055" s="9">
        <v>30.51</v>
      </c>
      <c r="I3055" s="9">
        <v>-7.8063739999999999</v>
      </c>
      <c r="K3055" s="13">
        <v>30.51</v>
      </c>
      <c r="L3055" s="13">
        <v>-54.090685999999998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30.52</v>
      </c>
      <c r="F3056">
        <v>-9.3820890000000006</v>
      </c>
      <c r="H3056" s="9">
        <v>30.52</v>
      </c>
      <c r="I3056" s="9">
        <v>-7.6800889999999997</v>
      </c>
      <c r="K3056" s="13">
        <v>30.52</v>
      </c>
      <c r="L3056" s="13">
        <v>-54.300711999999997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30.53</v>
      </c>
      <c r="F3057">
        <v>-9.3791659999999997</v>
      </c>
      <c r="H3057" s="9">
        <v>30.53</v>
      </c>
      <c r="I3057" s="9">
        <v>-7.5530679999999997</v>
      </c>
      <c r="K3057" s="13">
        <v>30.53</v>
      </c>
      <c r="L3057" s="13">
        <v>-54.492120999999997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30.54</v>
      </c>
      <c r="F3058">
        <v>-9.3702459999999999</v>
      </c>
      <c r="H3058" s="9">
        <v>30.54</v>
      </c>
      <c r="I3058" s="9">
        <v>-7.424226</v>
      </c>
      <c r="K3058" s="13">
        <v>30.54</v>
      </c>
      <c r="L3058" s="13">
        <v>-54.664544999999997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30.55</v>
      </c>
      <c r="F3059">
        <v>-9.355143</v>
      </c>
      <c r="H3059" s="9">
        <v>30.55</v>
      </c>
      <c r="I3059" s="9">
        <v>-7.2925500000000003</v>
      </c>
      <c r="K3059" s="13">
        <v>30.55</v>
      </c>
      <c r="L3059" s="13">
        <v>-54.817807000000002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30.56</v>
      </c>
      <c r="F3060">
        <v>-9.3337909999999997</v>
      </c>
      <c r="H3060" s="9">
        <v>30.56</v>
      </c>
      <c r="I3060" s="9">
        <v>-7.1570809999999998</v>
      </c>
      <c r="K3060" s="13">
        <v>30.56</v>
      </c>
      <c r="L3060" s="13">
        <v>-54.951875999999999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30.57</v>
      </c>
      <c r="F3061">
        <v>-9.3062529999999999</v>
      </c>
      <c r="H3061" s="9">
        <v>30.57</v>
      </c>
      <c r="I3061" s="9">
        <v>-7.0169589999999999</v>
      </c>
      <c r="K3061" s="13">
        <v>30.57</v>
      </c>
      <c r="L3061" s="13">
        <v>-55.066859000000001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30.58</v>
      </c>
      <c r="F3062">
        <v>-9.2727409999999999</v>
      </c>
      <c r="H3062" s="9">
        <v>30.58</v>
      </c>
      <c r="I3062" s="9">
        <v>-6.8714599999999999</v>
      </c>
      <c r="K3062" s="13">
        <v>30.58</v>
      </c>
      <c r="L3062" s="13">
        <v>-55.163029999999999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30.59</v>
      </c>
      <c r="F3063">
        <v>-9.2336080000000003</v>
      </c>
      <c r="H3063" s="9">
        <v>30.59</v>
      </c>
      <c r="I3063" s="9">
        <v>-6.7200129999999998</v>
      </c>
      <c r="K3063" s="13">
        <v>30.59</v>
      </c>
      <c r="L3063" s="13">
        <v>-55.240803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30.6</v>
      </c>
      <c r="F3064">
        <v>-9.1892960000000006</v>
      </c>
      <c r="H3064" s="9">
        <v>30.6</v>
      </c>
      <c r="I3064" s="9">
        <v>-6.562195</v>
      </c>
      <c r="K3064" s="13">
        <v>30.6</v>
      </c>
      <c r="L3064" s="13">
        <v>-55.300649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30.61</v>
      </c>
      <c r="F3065">
        <v>-9.1402400000000004</v>
      </c>
      <c r="H3065" s="9">
        <v>30.61</v>
      </c>
      <c r="I3065" s="9">
        <v>-6.3976240000000004</v>
      </c>
      <c r="K3065" s="13">
        <v>30.61</v>
      </c>
      <c r="L3065" s="13">
        <v>-55.343038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30.62</v>
      </c>
      <c r="F3066">
        <v>-9.0868640000000003</v>
      </c>
      <c r="H3066" s="9">
        <v>30.62</v>
      </c>
      <c r="I3066" s="9">
        <v>-6.225886</v>
      </c>
      <c r="K3066" s="13">
        <v>30.62</v>
      </c>
      <c r="L3066" s="13">
        <v>-55.368363000000002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30.63</v>
      </c>
      <c r="F3067">
        <v>-9.0295579999999998</v>
      </c>
      <c r="H3067" s="9">
        <v>30.63</v>
      </c>
      <c r="I3067" s="9">
        <v>-6.0466040000000003</v>
      </c>
      <c r="K3067" s="13">
        <v>30.63</v>
      </c>
      <c r="L3067" s="13">
        <v>-55.376911999999997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30.64</v>
      </c>
      <c r="F3068">
        <v>-8.9686710000000005</v>
      </c>
      <c r="H3068" s="9">
        <v>30.64</v>
      </c>
      <c r="I3068" s="9">
        <v>-5.8595360000000003</v>
      </c>
      <c r="K3068" s="13">
        <v>30.64</v>
      </c>
      <c r="L3068" s="13">
        <v>-55.368915000000001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30.65</v>
      </c>
      <c r="F3069">
        <v>-8.9045500000000004</v>
      </c>
      <c r="H3069" s="9">
        <v>30.65</v>
      </c>
      <c r="I3069" s="9">
        <v>-5.6645940000000001</v>
      </c>
      <c r="K3069" s="13">
        <v>30.65</v>
      </c>
      <c r="L3069" s="13">
        <v>-55.344585000000002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30.66</v>
      </c>
      <c r="F3070">
        <v>-8.8375419999999991</v>
      </c>
      <c r="H3070" s="9">
        <v>30.66</v>
      </c>
      <c r="I3070" s="9">
        <v>-5.4618310000000001</v>
      </c>
      <c r="K3070" s="13">
        <v>30.66</v>
      </c>
      <c r="L3070" s="13">
        <v>-55.304124999999999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30.67</v>
      </c>
      <c r="F3071">
        <v>-8.7679709999999993</v>
      </c>
      <c r="H3071" s="9">
        <v>30.67</v>
      </c>
      <c r="I3071" s="9">
        <v>-5.2514510000000003</v>
      </c>
      <c r="K3071" s="13">
        <v>30.67</v>
      </c>
      <c r="L3071" s="13">
        <v>-55.247698999999997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30.68</v>
      </c>
      <c r="F3072">
        <v>-8.6961490000000001</v>
      </c>
      <c r="H3072" s="9">
        <v>30.68</v>
      </c>
      <c r="I3072" s="9">
        <v>-5.0338029999999998</v>
      </c>
      <c r="K3072" s="13">
        <v>30.68</v>
      </c>
      <c r="L3072" s="13">
        <v>-55.175463000000001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30.69</v>
      </c>
      <c r="F3073">
        <v>-8.6223840000000003</v>
      </c>
      <c r="H3073" s="9">
        <v>30.69</v>
      </c>
      <c r="I3073" s="9">
        <v>-4.8093909999999997</v>
      </c>
      <c r="K3073" s="13">
        <v>30.69</v>
      </c>
      <c r="L3073" s="13">
        <v>-55.087572999999999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30.7</v>
      </c>
      <c r="F3074">
        <v>-8.5469930000000005</v>
      </c>
      <c r="H3074" s="9">
        <v>30.7</v>
      </c>
      <c r="I3074" s="9">
        <v>-4.5788789999999997</v>
      </c>
      <c r="K3074" s="13">
        <v>30.7</v>
      </c>
      <c r="L3074" s="13">
        <v>-54.984180000000002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30.71</v>
      </c>
      <c r="F3075">
        <v>-8.4703330000000001</v>
      </c>
      <c r="H3075" s="9">
        <v>30.71</v>
      </c>
      <c r="I3075" s="9">
        <v>-4.3430340000000003</v>
      </c>
      <c r="K3075" s="13">
        <v>30.71</v>
      </c>
      <c r="L3075" s="13">
        <v>-54.865471999999997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30.72</v>
      </c>
      <c r="F3076">
        <v>-8.3928010000000004</v>
      </c>
      <c r="H3076" s="9">
        <v>30.72</v>
      </c>
      <c r="I3076" s="9">
        <v>-4.1026509999999998</v>
      </c>
      <c r="K3076" s="13">
        <v>30.72</v>
      </c>
      <c r="L3076" s="13">
        <v>-54.731594000000001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30.73</v>
      </c>
      <c r="F3077">
        <v>-8.3147400000000005</v>
      </c>
      <c r="H3077" s="9">
        <v>30.73</v>
      </c>
      <c r="I3077" s="9">
        <v>-3.8584559999999999</v>
      </c>
      <c r="K3077" s="13">
        <v>30.73</v>
      </c>
      <c r="L3077" s="13">
        <v>-54.582540000000002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30.74</v>
      </c>
      <c r="F3078">
        <v>-8.2363540000000004</v>
      </c>
      <c r="H3078" s="9">
        <v>30.74</v>
      </c>
      <c r="I3078" s="9">
        <v>-3.6109589999999998</v>
      </c>
      <c r="K3078" s="13">
        <v>30.74</v>
      </c>
      <c r="L3078" s="13">
        <v>-54.418075999999999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30.75</v>
      </c>
      <c r="F3079">
        <v>-8.157705</v>
      </c>
      <c r="H3079" s="9">
        <v>30.75</v>
      </c>
      <c r="I3079" s="9">
        <v>-3.3603990000000001</v>
      </c>
      <c r="K3079" s="13">
        <v>30.75</v>
      </c>
      <c r="L3079" s="13">
        <v>-54.237729999999999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30.76</v>
      </c>
      <c r="F3080">
        <v>-8.0787530000000007</v>
      </c>
      <c r="H3080" s="9">
        <v>30.76</v>
      </c>
      <c r="I3080" s="9">
        <v>-3.1068199999999999</v>
      </c>
      <c r="K3080" s="13">
        <v>30.76</v>
      </c>
      <c r="L3080" s="13">
        <v>-54.040847999999997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30.77</v>
      </c>
      <c r="F3081">
        <v>-7.9994449999999997</v>
      </c>
      <c r="H3081" s="9">
        <v>30.77</v>
      </c>
      <c r="I3081" s="9">
        <v>-2.8502209999999999</v>
      </c>
      <c r="K3081" s="13">
        <v>30.77</v>
      </c>
      <c r="L3081" s="13">
        <v>-53.826748000000002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30.78</v>
      </c>
      <c r="F3082">
        <v>-7.9197559999999996</v>
      </c>
      <c r="H3082" s="9">
        <v>30.78</v>
      </c>
      <c r="I3082" s="9">
        <v>-2.5907179999999999</v>
      </c>
      <c r="K3082" s="13">
        <v>30.78</v>
      </c>
      <c r="L3082" s="13">
        <v>-53.594861000000002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30.79</v>
      </c>
      <c r="F3083">
        <v>-7.8396920000000003</v>
      </c>
      <c r="H3083" s="9">
        <v>30.79</v>
      </c>
      <c r="I3083" s="9">
        <v>-2.3285740000000001</v>
      </c>
      <c r="K3083" s="13">
        <v>30.79</v>
      </c>
      <c r="L3083" s="13">
        <v>-53.344762000000003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30.8</v>
      </c>
      <c r="F3084">
        <v>-7.7592819999999998</v>
      </c>
      <c r="H3084" s="9">
        <v>30.8</v>
      </c>
      <c r="I3084" s="9">
        <v>-2.0641910000000001</v>
      </c>
      <c r="K3084" s="13">
        <v>30.8</v>
      </c>
      <c r="L3084" s="13">
        <v>-53.076205000000002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30.81</v>
      </c>
      <c r="F3085">
        <v>-7.6785829999999997</v>
      </c>
      <c r="H3085" s="9">
        <v>30.81</v>
      </c>
      <c r="I3085" s="9">
        <v>-1.798109</v>
      </c>
      <c r="K3085" s="13">
        <v>30.81</v>
      </c>
      <c r="L3085" s="13">
        <v>-52.78913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30.82</v>
      </c>
      <c r="F3086">
        <v>-7.5976530000000002</v>
      </c>
      <c r="H3086" s="9">
        <v>30.82</v>
      </c>
      <c r="I3086" s="9">
        <v>-1.53098</v>
      </c>
      <c r="K3086" s="13">
        <v>30.82</v>
      </c>
      <c r="L3086" s="13">
        <v>-52.483615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30.83</v>
      </c>
      <c r="F3087">
        <v>-7.5165499999999996</v>
      </c>
      <c r="H3087" s="9">
        <v>30.83</v>
      </c>
      <c r="I3087" s="9">
        <v>-1.2635130000000001</v>
      </c>
      <c r="K3087" s="13">
        <v>30.83</v>
      </c>
      <c r="L3087" s="13">
        <v>-52.159821000000001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30.84</v>
      </c>
      <c r="F3088">
        <v>-7.4353280000000002</v>
      </c>
      <c r="H3088" s="9">
        <v>30.84</v>
      </c>
      <c r="I3088" s="9">
        <v>-0.99643599999999999</v>
      </c>
      <c r="K3088" s="13">
        <v>30.84</v>
      </c>
      <c r="L3088" s="13">
        <v>-51.817943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30.85</v>
      </c>
      <c r="F3089">
        <v>-7.3540070000000002</v>
      </c>
      <c r="H3089" s="9">
        <v>30.85</v>
      </c>
      <c r="I3089" s="9">
        <v>-0.73048800000000003</v>
      </c>
      <c r="K3089" s="13">
        <v>30.85</v>
      </c>
      <c r="L3089" s="13">
        <v>-51.458219999999997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30.86</v>
      </c>
      <c r="F3090">
        <v>-7.272589</v>
      </c>
      <c r="H3090" s="9">
        <v>30.86</v>
      </c>
      <c r="I3090" s="9">
        <v>-0.46645199999999998</v>
      </c>
      <c r="K3090" s="13">
        <v>30.86</v>
      </c>
      <c r="L3090" s="13">
        <v>-51.081004999999998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30.87</v>
      </c>
      <c r="F3091">
        <v>-7.1910800000000004</v>
      </c>
      <c r="H3091" s="9">
        <v>30.87</v>
      </c>
      <c r="I3091" s="9">
        <v>-0.20522199999999999</v>
      </c>
      <c r="K3091" s="13">
        <v>30.87</v>
      </c>
      <c r="L3091" s="13">
        <v>-50.686802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30.88</v>
      </c>
      <c r="F3092">
        <v>-7.1095129999999997</v>
      </c>
      <c r="H3092" s="9">
        <v>30.88</v>
      </c>
      <c r="I3092" s="9">
        <v>5.2197E-2</v>
      </c>
      <c r="K3092" s="13">
        <v>30.88</v>
      </c>
      <c r="L3092" s="13">
        <v>-50.276288000000001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30.89</v>
      </c>
      <c r="F3093">
        <v>-7.0279550000000004</v>
      </c>
      <c r="H3093" s="9">
        <v>30.89</v>
      </c>
      <c r="I3093" s="9">
        <v>0.30474299999999999</v>
      </c>
      <c r="K3093" s="13">
        <v>30.89</v>
      </c>
      <c r="L3093" s="13">
        <v>-49.850262000000001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30.9</v>
      </c>
      <c r="F3094">
        <v>-6.946466</v>
      </c>
      <c r="H3094" s="9">
        <v>30.9</v>
      </c>
      <c r="I3094" s="9">
        <v>0.551342</v>
      </c>
      <c r="K3094" s="13">
        <v>30.9</v>
      </c>
      <c r="L3094" s="13">
        <v>-49.409547000000003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30.91</v>
      </c>
      <c r="F3095">
        <v>-6.8650669999999998</v>
      </c>
      <c r="H3095" s="9">
        <v>30.91</v>
      </c>
      <c r="I3095" s="9">
        <v>0.79093899999999995</v>
      </c>
      <c r="K3095" s="13">
        <v>30.91</v>
      </c>
      <c r="L3095" s="13">
        <v>-48.954945000000002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30.92</v>
      </c>
      <c r="F3096">
        <v>-6.7837579999999997</v>
      </c>
      <c r="H3096" s="9">
        <v>30.92</v>
      </c>
      <c r="I3096" s="9">
        <v>1.022524</v>
      </c>
      <c r="K3096" s="13">
        <v>30.92</v>
      </c>
      <c r="L3096" s="13">
        <v>-48.487290000000002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30.93</v>
      </c>
      <c r="F3097">
        <v>-6.7025639999999997</v>
      </c>
      <c r="H3097" s="9">
        <v>30.93</v>
      </c>
      <c r="I3097" s="9">
        <v>1.2451479999999999</v>
      </c>
      <c r="K3097" s="13">
        <v>30.93</v>
      </c>
      <c r="L3097" s="13">
        <v>-48.007454000000003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30.94</v>
      </c>
      <c r="F3098">
        <v>-6.621543</v>
      </c>
      <c r="H3098" s="9">
        <v>30.94</v>
      </c>
      <c r="I3098" s="9">
        <v>1.4578960000000001</v>
      </c>
      <c r="K3098" s="13">
        <v>30.94</v>
      </c>
      <c r="L3098" s="13">
        <v>-47.516351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30.95</v>
      </c>
      <c r="F3099">
        <v>-6.5408580000000001</v>
      </c>
      <c r="H3099" s="9">
        <v>30.95</v>
      </c>
      <c r="I3099" s="9">
        <v>1.659856</v>
      </c>
      <c r="K3099" s="13">
        <v>30.95</v>
      </c>
      <c r="L3099" s="13">
        <v>-47.015036000000002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30.96</v>
      </c>
      <c r="F3100">
        <v>-6.460801</v>
      </c>
      <c r="H3100" s="9">
        <v>30.96</v>
      </c>
      <c r="I3100" s="9">
        <v>1.8500909999999999</v>
      </c>
      <c r="K3100" s="13">
        <v>30.96</v>
      </c>
      <c r="L3100" s="13">
        <v>-46.504730000000002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30.97</v>
      </c>
      <c r="F3101">
        <v>-6.3817779999999997</v>
      </c>
      <c r="H3101" s="9">
        <v>30.97</v>
      </c>
      <c r="I3101" s="9">
        <v>2.027679</v>
      </c>
      <c r="K3101" s="13">
        <v>30.97</v>
      </c>
      <c r="L3101" s="13">
        <v>-45.986770999999997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30.98</v>
      </c>
      <c r="F3102">
        <v>-6.3042569999999998</v>
      </c>
      <c r="H3102" s="9">
        <v>30.98</v>
      </c>
      <c r="I3102" s="9">
        <v>2.191846</v>
      </c>
      <c r="K3102" s="13">
        <v>30.98</v>
      </c>
      <c r="L3102" s="13">
        <v>-45.462541000000002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30.99</v>
      </c>
      <c r="F3103">
        <v>-6.2286710000000003</v>
      </c>
      <c r="H3103" s="9">
        <v>30.99</v>
      </c>
      <c r="I3103" s="9">
        <v>2.3421059999999998</v>
      </c>
      <c r="K3103" s="13">
        <v>30.99</v>
      </c>
      <c r="L3103" s="13">
        <v>-44.933312999999998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31</v>
      </c>
      <c r="F3104">
        <v>-6.155386</v>
      </c>
      <c r="H3104" s="9">
        <v>31</v>
      </c>
      <c r="I3104" s="9">
        <v>2.4783019999999998</v>
      </c>
      <c r="K3104" s="13">
        <v>31</v>
      </c>
      <c r="L3104" s="13">
        <v>-44.400154000000001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31.01</v>
      </c>
      <c r="F3105">
        <v>-6.0847420000000003</v>
      </c>
      <c r="H3105" s="9">
        <v>31.01</v>
      </c>
      <c r="I3105" s="9">
        <v>2.600492</v>
      </c>
      <c r="K3105" s="13">
        <v>31.01</v>
      </c>
      <c r="L3105" s="13">
        <v>-43.864018999999999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31.02</v>
      </c>
      <c r="F3106">
        <v>-6.0170960000000004</v>
      </c>
      <c r="H3106" s="9">
        <v>31.02</v>
      </c>
      <c r="I3106" s="9">
        <v>2.708806</v>
      </c>
      <c r="K3106" s="13">
        <v>31.02</v>
      </c>
      <c r="L3106" s="13">
        <v>-43.325892000000003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31.03</v>
      </c>
      <c r="F3107">
        <v>-5.9528559999999997</v>
      </c>
      <c r="H3107" s="9">
        <v>31.03</v>
      </c>
      <c r="I3107" s="9">
        <v>2.803353</v>
      </c>
      <c r="K3107" s="13">
        <v>31.03</v>
      </c>
      <c r="L3107" s="13">
        <v>-42.786828999999997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31.04</v>
      </c>
      <c r="F3108">
        <v>-5.8925000000000001</v>
      </c>
      <c r="H3108" s="9">
        <v>31.04</v>
      </c>
      <c r="I3108" s="9">
        <v>2.884223</v>
      </c>
      <c r="K3108" s="13">
        <v>31.04</v>
      </c>
      <c r="L3108" s="13">
        <v>-42.247943999999997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31.05</v>
      </c>
      <c r="F3109">
        <v>-5.8365150000000003</v>
      </c>
      <c r="H3109" s="9">
        <v>31.05</v>
      </c>
      <c r="I3109" s="9">
        <v>2.9515690000000001</v>
      </c>
      <c r="K3109" s="13">
        <v>31.05</v>
      </c>
      <c r="L3109" s="13">
        <v>-41.710352999999998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31.06</v>
      </c>
      <c r="F3110">
        <v>-5.7853459999999997</v>
      </c>
      <c r="H3110" s="9">
        <v>31.06</v>
      </c>
      <c r="I3110" s="9">
        <v>3.005611</v>
      </c>
      <c r="K3110" s="13">
        <v>31.06</v>
      </c>
      <c r="L3110" s="13">
        <v>-41.175077999999999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31.07</v>
      </c>
      <c r="F3111">
        <v>-5.7394059999999998</v>
      </c>
      <c r="H3111" s="9">
        <v>31.07</v>
      </c>
      <c r="I3111" s="9">
        <v>3.0465550000000001</v>
      </c>
      <c r="K3111" s="13">
        <v>31.07</v>
      </c>
      <c r="L3111" s="13">
        <v>-40.643082999999997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31.08</v>
      </c>
      <c r="F3112">
        <v>-5.6991259999999997</v>
      </c>
      <c r="H3112" s="9">
        <v>31.08</v>
      </c>
      <c r="I3112" s="9">
        <v>3.074557</v>
      </c>
      <c r="K3112" s="13">
        <v>31.08</v>
      </c>
      <c r="L3112" s="13">
        <v>-40.115304000000002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31.09</v>
      </c>
      <c r="F3113">
        <v>-5.6649430000000001</v>
      </c>
      <c r="H3113" s="9">
        <v>31.09</v>
      </c>
      <c r="I3113" s="9">
        <v>3.089772</v>
      </c>
      <c r="K3113" s="13">
        <v>31.09</v>
      </c>
      <c r="L3113" s="13">
        <v>-39.592585999999997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31.1</v>
      </c>
      <c r="F3114">
        <v>-5.6372179999999998</v>
      </c>
      <c r="H3114" s="9">
        <v>31.1</v>
      </c>
      <c r="I3114" s="9">
        <v>3.0923769999999999</v>
      </c>
      <c r="K3114" s="13">
        <v>31.1</v>
      </c>
      <c r="L3114" s="13">
        <v>-39.075664000000003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31.11</v>
      </c>
      <c r="F3115">
        <v>-5.6162270000000003</v>
      </c>
      <c r="H3115" s="9">
        <v>31.11</v>
      </c>
      <c r="I3115" s="9">
        <v>3.0825819999999999</v>
      </c>
      <c r="K3115" s="13">
        <v>31.11</v>
      </c>
      <c r="L3115" s="13">
        <v>-38.565133000000003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31.12</v>
      </c>
      <c r="F3116">
        <v>-5.6021770000000002</v>
      </c>
      <c r="H3116" s="9">
        <v>31.12</v>
      </c>
      <c r="I3116" s="9">
        <v>3.060632</v>
      </c>
      <c r="K3116" s="13">
        <v>31.12</v>
      </c>
      <c r="L3116" s="13">
        <v>-38.061385999999999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31.13</v>
      </c>
      <c r="F3117">
        <v>-5.5951969999999998</v>
      </c>
      <c r="H3117" s="9">
        <v>31.13</v>
      </c>
      <c r="I3117" s="9">
        <v>3.0267940000000002</v>
      </c>
      <c r="K3117" s="13">
        <v>31.13</v>
      </c>
      <c r="L3117" s="13">
        <v>-37.564689000000001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31.14</v>
      </c>
      <c r="F3118">
        <v>-5.5953809999999997</v>
      </c>
      <c r="H3118" s="9">
        <v>31.14</v>
      </c>
      <c r="I3118" s="9">
        <v>2.9813149999999999</v>
      </c>
      <c r="K3118" s="13">
        <v>31.14</v>
      </c>
      <c r="L3118" s="13">
        <v>-37.075229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31.15</v>
      </c>
      <c r="F3119">
        <v>-5.6027649999999998</v>
      </c>
      <c r="H3119" s="9">
        <v>31.15</v>
      </c>
      <c r="I3119" s="9">
        <v>2.9244210000000002</v>
      </c>
      <c r="K3119" s="13">
        <v>31.15</v>
      </c>
      <c r="L3119" s="13">
        <v>-36.593093000000003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31.16</v>
      </c>
      <c r="F3120">
        <v>-5.6173229999999998</v>
      </c>
      <c r="H3120" s="9">
        <v>31.16</v>
      </c>
      <c r="I3120" s="9">
        <v>2.8563510000000001</v>
      </c>
      <c r="K3120" s="13">
        <v>31.16</v>
      </c>
      <c r="L3120" s="13">
        <v>-36.118329000000003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31.17</v>
      </c>
      <c r="F3121">
        <v>-5.6390260000000003</v>
      </c>
      <c r="H3121" s="9">
        <v>31.17</v>
      </c>
      <c r="I3121" s="9">
        <v>2.7773140000000001</v>
      </c>
      <c r="K3121" s="13">
        <v>31.17</v>
      </c>
      <c r="L3121" s="13">
        <v>-35.650981000000002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31.18</v>
      </c>
      <c r="F3122">
        <v>-5.667815</v>
      </c>
      <c r="H3122" s="9">
        <v>31.18</v>
      </c>
      <c r="I3122" s="9">
        <v>2.6874660000000001</v>
      </c>
      <c r="K3122" s="13">
        <v>31.18</v>
      </c>
      <c r="L3122" s="13">
        <v>-35.191076000000002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31.19</v>
      </c>
      <c r="F3123">
        <v>-5.7036110000000004</v>
      </c>
      <c r="H3123" s="9">
        <v>31.19</v>
      </c>
      <c r="I3123" s="9">
        <v>2.586967</v>
      </c>
      <c r="K3123" s="13">
        <v>31.19</v>
      </c>
      <c r="L3123" s="13">
        <v>-34.738613000000001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31.2</v>
      </c>
      <c r="F3124">
        <v>-5.7463360000000003</v>
      </c>
      <c r="H3124" s="9">
        <v>31.2</v>
      </c>
      <c r="I3124" s="9">
        <v>2.475994</v>
      </c>
      <c r="K3124" s="13">
        <v>31.2</v>
      </c>
      <c r="L3124" s="13">
        <v>-34.293579000000001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31.21</v>
      </c>
      <c r="F3125">
        <v>-5.7958949999999998</v>
      </c>
      <c r="H3125" s="9">
        <v>31.21</v>
      </c>
      <c r="I3125" s="9">
        <v>2.3547169999999999</v>
      </c>
      <c r="K3125" s="13">
        <v>31.21</v>
      </c>
      <c r="L3125" s="13">
        <v>-33.856009999999998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31.22</v>
      </c>
      <c r="F3126">
        <v>-5.8521739999999998</v>
      </c>
      <c r="H3126" s="9">
        <v>31.22</v>
      </c>
      <c r="I3126" s="9">
        <v>2.2232799999999999</v>
      </c>
      <c r="K3126" s="13">
        <v>31.22</v>
      </c>
      <c r="L3126" s="13">
        <v>-33.426000999999999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31.23</v>
      </c>
      <c r="F3127">
        <v>-5.9150349999999996</v>
      </c>
      <c r="H3127" s="9">
        <v>31.23</v>
      </c>
      <c r="I3127" s="9">
        <v>2.081807</v>
      </c>
      <c r="K3127" s="13">
        <v>31.23</v>
      </c>
      <c r="L3127" s="13">
        <v>-33.003718999999997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31.24</v>
      </c>
      <c r="F3128">
        <v>-5.9842959999999996</v>
      </c>
      <c r="H3128" s="9">
        <v>31.24</v>
      </c>
      <c r="I3128" s="9">
        <v>1.9304429999999999</v>
      </c>
      <c r="K3128" s="13">
        <v>31.24</v>
      </c>
      <c r="L3128" s="13">
        <v>-32.589364000000003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31.25</v>
      </c>
      <c r="F3129">
        <v>-6.0597529999999997</v>
      </c>
      <c r="H3129" s="9">
        <v>31.25</v>
      </c>
      <c r="I3129" s="9">
        <v>1.7693749999999999</v>
      </c>
      <c r="K3129" s="13">
        <v>31.25</v>
      </c>
      <c r="L3129" s="13">
        <v>-32.183103000000003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31.26</v>
      </c>
      <c r="F3130">
        <v>-6.1411550000000004</v>
      </c>
      <c r="H3130" s="9">
        <v>31.26</v>
      </c>
      <c r="I3130" s="9">
        <v>1.5988469999999999</v>
      </c>
      <c r="K3130" s="13">
        <v>31.26</v>
      </c>
      <c r="L3130" s="13">
        <v>-31.785126999999999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31.27</v>
      </c>
      <c r="F3131">
        <v>-6.2281909999999998</v>
      </c>
      <c r="H3131" s="9">
        <v>31.27</v>
      </c>
      <c r="I3131" s="9">
        <v>1.4191530000000001</v>
      </c>
      <c r="K3131" s="13">
        <v>31.27</v>
      </c>
      <c r="L3131" s="13">
        <v>-31.395682999999998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31.28</v>
      </c>
      <c r="F3132">
        <v>-6.3205159999999996</v>
      </c>
      <c r="H3132" s="9">
        <v>31.28</v>
      </c>
      <c r="I3132" s="9">
        <v>1.2305729999999999</v>
      </c>
      <c r="K3132" s="13">
        <v>31.28</v>
      </c>
      <c r="L3132" s="13">
        <v>-31.015022999999999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31.29</v>
      </c>
      <c r="F3133">
        <v>-6.4177670000000004</v>
      </c>
      <c r="H3133" s="9">
        <v>31.29</v>
      </c>
      <c r="I3133" s="9">
        <v>1.033369</v>
      </c>
      <c r="K3133" s="13">
        <v>31.29</v>
      </c>
      <c r="L3133" s="13">
        <v>-30.643409999999999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31.3</v>
      </c>
      <c r="F3134">
        <v>-6.519571</v>
      </c>
      <c r="H3134" s="9">
        <v>31.3</v>
      </c>
      <c r="I3134" s="9">
        <v>0.827824</v>
      </c>
      <c r="K3134" s="13">
        <v>31.3</v>
      </c>
      <c r="L3134" s="13">
        <v>-30.281165999999999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31.31</v>
      </c>
      <c r="F3135">
        <v>-6.6255579999999998</v>
      </c>
      <c r="H3135" s="9">
        <v>31.31</v>
      </c>
      <c r="I3135" s="9">
        <v>0.61423499999999998</v>
      </c>
      <c r="K3135" s="13">
        <v>31.31</v>
      </c>
      <c r="L3135" s="13">
        <v>-29.928664000000001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31.32</v>
      </c>
      <c r="F3136">
        <v>-6.7353719999999999</v>
      </c>
      <c r="H3136" s="9">
        <v>31.32</v>
      </c>
      <c r="I3136" s="9">
        <v>0.39289000000000002</v>
      </c>
      <c r="K3136" s="13">
        <v>31.32</v>
      </c>
      <c r="L3136" s="13">
        <v>-29.586299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31.33</v>
      </c>
      <c r="F3137">
        <v>-6.8486859999999998</v>
      </c>
      <c r="H3137" s="9">
        <v>31.33</v>
      </c>
      <c r="I3137" s="9">
        <v>0.16405700000000001</v>
      </c>
      <c r="K3137" s="13">
        <v>31.33</v>
      </c>
      <c r="L3137" s="13">
        <v>-29.254458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31.34</v>
      </c>
      <c r="F3138">
        <v>-6.9652070000000004</v>
      </c>
      <c r="H3138" s="9">
        <v>31.34</v>
      </c>
      <c r="I3138" s="9">
        <v>-7.2011000000000006E-2</v>
      </c>
      <c r="K3138" s="13">
        <v>31.34</v>
      </c>
      <c r="L3138" s="13">
        <v>-28.933485999999998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31.35</v>
      </c>
      <c r="F3139">
        <v>-7.084657</v>
      </c>
      <c r="H3139" s="9">
        <v>31.35</v>
      </c>
      <c r="I3139" s="9">
        <v>-0.31505899999999998</v>
      </c>
      <c r="K3139" s="13">
        <v>31.35</v>
      </c>
      <c r="L3139" s="13">
        <v>-28.623729999999998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31.36</v>
      </c>
      <c r="F3140">
        <v>-7.2068050000000001</v>
      </c>
      <c r="H3140" s="9">
        <v>31.36</v>
      </c>
      <c r="I3140" s="9">
        <v>-0.56483399999999995</v>
      </c>
      <c r="K3140" s="13">
        <v>31.36</v>
      </c>
      <c r="L3140" s="13">
        <v>-28.32555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31.37</v>
      </c>
      <c r="F3141">
        <v>-7.3314880000000002</v>
      </c>
      <c r="H3141" s="9">
        <v>31.37</v>
      </c>
      <c r="I3141" s="9">
        <v>-0.82110899999999998</v>
      </c>
      <c r="K3141" s="13">
        <v>31.37</v>
      </c>
      <c r="L3141" s="13">
        <v>-28.039272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31.38</v>
      </c>
      <c r="F3142">
        <v>-7.4585670000000004</v>
      </c>
      <c r="H3142" s="9">
        <v>31.38</v>
      </c>
      <c r="I3142" s="9">
        <v>-1.0836920000000001</v>
      </c>
      <c r="K3142" s="13">
        <v>31.38</v>
      </c>
      <c r="L3142" s="13">
        <v>-27.765180999999998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31.39</v>
      </c>
      <c r="F3143">
        <v>-7.5878940000000004</v>
      </c>
      <c r="H3143" s="9">
        <v>31.39</v>
      </c>
      <c r="I3143" s="9">
        <v>-1.3524080000000001</v>
      </c>
      <c r="K3143" s="13">
        <v>31.39</v>
      </c>
      <c r="L3143" s="13">
        <v>-27.503515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31.4</v>
      </c>
      <c r="F3144">
        <v>-7.7193149999999999</v>
      </c>
      <c r="H3144" s="9">
        <v>31.4</v>
      </c>
      <c r="I3144" s="9">
        <v>-1.627032</v>
      </c>
      <c r="K3144" s="13">
        <v>31.4</v>
      </c>
      <c r="L3144" s="13">
        <v>-27.254394000000001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31.41</v>
      </c>
      <c r="F3145">
        <v>-7.8526350000000003</v>
      </c>
      <c r="H3145" s="9">
        <v>31.41</v>
      </c>
      <c r="I3145" s="9">
        <v>-1.907222</v>
      </c>
      <c r="K3145" s="13">
        <v>31.41</v>
      </c>
      <c r="L3145" s="13">
        <v>-27.017747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31.42</v>
      </c>
      <c r="F3146">
        <v>-7.9875949999999998</v>
      </c>
      <c r="H3146" s="9">
        <v>31.42</v>
      </c>
      <c r="I3146" s="9">
        <v>-2.1925539999999999</v>
      </c>
      <c r="K3146" s="13">
        <v>31.42</v>
      </c>
      <c r="L3146" s="13">
        <v>-26.793330999999998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31.43</v>
      </c>
      <c r="F3147">
        <v>-8.1239380000000008</v>
      </c>
      <c r="H3147" s="9">
        <v>31.43</v>
      </c>
      <c r="I3147" s="9">
        <v>-2.4826260000000002</v>
      </c>
      <c r="K3147" s="13">
        <v>31.43</v>
      </c>
      <c r="L3147" s="13">
        <v>-26.580836000000001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31.44</v>
      </c>
      <c r="F3148">
        <v>-8.26145</v>
      </c>
      <c r="H3148" s="9">
        <v>31.44</v>
      </c>
      <c r="I3148" s="9">
        <v>-2.777129</v>
      </c>
      <c r="K3148" s="13">
        <v>31.44</v>
      </c>
      <c r="L3148" s="13">
        <v>-26.379933000000001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31.45</v>
      </c>
      <c r="F3149">
        <v>-8.3999380000000006</v>
      </c>
      <c r="H3149" s="9">
        <v>31.45</v>
      </c>
      <c r="I3149" s="9">
        <v>-3.0758559999999999</v>
      </c>
      <c r="K3149" s="13">
        <v>31.45</v>
      </c>
      <c r="L3149" s="13">
        <v>-26.190297999999999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31.46</v>
      </c>
      <c r="F3150">
        <v>-8.5392139999999994</v>
      </c>
      <c r="H3150" s="9">
        <v>31.46</v>
      </c>
      <c r="I3150" s="9">
        <v>-3.3786429999999998</v>
      </c>
      <c r="K3150" s="13">
        <v>31.46</v>
      </c>
      <c r="L3150" s="13">
        <v>-26.011617000000001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31.47</v>
      </c>
      <c r="F3151">
        <v>-8.6790760000000002</v>
      </c>
      <c r="H3151" s="9">
        <v>31.47</v>
      </c>
      <c r="I3151" s="9">
        <v>-3.685365</v>
      </c>
      <c r="K3151" s="13">
        <v>31.47</v>
      </c>
      <c r="L3151" s="13">
        <v>-25.843487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31.48</v>
      </c>
      <c r="F3152">
        <v>-8.8192690000000002</v>
      </c>
      <c r="H3152" s="9">
        <v>31.48</v>
      </c>
      <c r="I3152" s="9">
        <v>-3.9958999999999998</v>
      </c>
      <c r="K3152" s="13">
        <v>31.48</v>
      </c>
      <c r="L3152" s="13">
        <v>-25.685396999999998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31.49</v>
      </c>
      <c r="F3153">
        <v>-8.9595050000000001</v>
      </c>
      <c r="H3153" s="9">
        <v>31.49</v>
      </c>
      <c r="I3153" s="9">
        <v>-4.3100959999999997</v>
      </c>
      <c r="K3153" s="13">
        <v>31.49</v>
      </c>
      <c r="L3153" s="13">
        <v>-25.536807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31.5</v>
      </c>
      <c r="F3154">
        <v>-9.0995059999999999</v>
      </c>
      <c r="H3154" s="9">
        <v>31.5</v>
      </c>
      <c r="I3154" s="9">
        <v>-4.6278230000000002</v>
      </c>
      <c r="K3154" s="13">
        <v>31.5</v>
      </c>
      <c r="L3154" s="13">
        <v>-25.397197999999999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31.51</v>
      </c>
      <c r="F3155">
        <v>-9.2390170000000005</v>
      </c>
      <c r="H3155" s="9">
        <v>31.51</v>
      </c>
      <c r="I3155" s="9">
        <v>-4.9490619999999996</v>
      </c>
      <c r="K3155" s="13">
        <v>31.51</v>
      </c>
      <c r="L3155" s="13">
        <v>-25.266176999999999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31.52</v>
      </c>
      <c r="F3156">
        <v>-9.3778480000000002</v>
      </c>
      <c r="H3156" s="9">
        <v>31.52</v>
      </c>
      <c r="I3156" s="9">
        <v>-5.2740039999999997</v>
      </c>
      <c r="K3156" s="13">
        <v>31.52</v>
      </c>
      <c r="L3156" s="13">
        <v>-25.143584000000001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31.53</v>
      </c>
      <c r="F3157">
        <v>-9.5159409999999998</v>
      </c>
      <c r="H3157" s="9">
        <v>31.53</v>
      </c>
      <c r="I3157" s="9">
        <v>-5.6031129999999996</v>
      </c>
      <c r="K3157" s="13">
        <v>31.53</v>
      </c>
      <c r="L3157" s="13">
        <v>-25.029541999999999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31.54</v>
      </c>
      <c r="F3158">
        <v>-9.6533669999999994</v>
      </c>
      <c r="H3158" s="9">
        <v>31.54</v>
      </c>
      <c r="I3158" s="9">
        <v>-5.9370580000000004</v>
      </c>
      <c r="K3158" s="13">
        <v>31.54</v>
      </c>
      <c r="L3158" s="13">
        <v>-24.924441999999999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31.55</v>
      </c>
      <c r="F3159">
        <v>-9.7902190000000004</v>
      </c>
      <c r="H3159" s="9">
        <v>31.55</v>
      </c>
      <c r="I3159" s="9">
        <v>-6.2765560000000002</v>
      </c>
      <c r="K3159" s="13">
        <v>31.55</v>
      </c>
      <c r="L3159" s="13">
        <v>-24.828824000000001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31.56</v>
      </c>
      <c r="F3160">
        <v>-9.9264969999999995</v>
      </c>
      <c r="H3160" s="9">
        <v>31.56</v>
      </c>
      <c r="I3160" s="9">
        <v>-6.6222149999999997</v>
      </c>
      <c r="K3160" s="13">
        <v>31.56</v>
      </c>
      <c r="L3160" s="13">
        <v>-24.743210000000001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31.57</v>
      </c>
      <c r="F3161">
        <v>-10.062056</v>
      </c>
      <c r="H3161" s="9">
        <v>31.57</v>
      </c>
      <c r="I3161" s="9">
        <v>-6.9744260000000002</v>
      </c>
      <c r="K3161" s="13">
        <v>31.57</v>
      </c>
      <c r="L3161" s="13">
        <v>-24.667981000000001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31.58</v>
      </c>
      <c r="F3162">
        <v>-10.196586</v>
      </c>
      <c r="H3162" s="9">
        <v>31.58</v>
      </c>
      <c r="I3162" s="9">
        <v>-7.3333060000000003</v>
      </c>
      <c r="K3162" s="13">
        <v>31.58</v>
      </c>
      <c r="L3162" s="13">
        <v>-24.603362000000001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31.59</v>
      </c>
      <c r="F3163">
        <v>-10.329615</v>
      </c>
      <c r="H3163" s="9">
        <v>31.59</v>
      </c>
      <c r="I3163" s="9">
        <v>-7.6986869999999996</v>
      </c>
      <c r="K3163" s="13">
        <v>31.59</v>
      </c>
      <c r="L3163" s="13">
        <v>-24.549413000000001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31.6</v>
      </c>
      <c r="F3164">
        <v>-10.460564</v>
      </c>
      <c r="H3164" s="9">
        <v>31.6</v>
      </c>
      <c r="I3164" s="9">
        <v>-8.070157</v>
      </c>
      <c r="K3164" s="13">
        <v>31.6</v>
      </c>
      <c r="L3164" s="13">
        <v>-24.506084000000001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31.61</v>
      </c>
      <c r="F3165">
        <v>-10.588804</v>
      </c>
      <c r="H3165" s="9">
        <v>31.61</v>
      </c>
      <c r="I3165" s="9">
        <v>-8.4471769999999999</v>
      </c>
      <c r="K3165" s="13">
        <v>31.61</v>
      </c>
      <c r="L3165" s="13">
        <v>-24.473305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31.62</v>
      </c>
      <c r="F3166">
        <v>-10.713718999999999</v>
      </c>
      <c r="H3166" s="9">
        <v>31.62</v>
      </c>
      <c r="I3166" s="9">
        <v>-8.8291249999999994</v>
      </c>
      <c r="K3166" s="13">
        <v>31.62</v>
      </c>
      <c r="L3166" s="13">
        <v>-24.451055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31.63</v>
      </c>
      <c r="F3167">
        <v>-10.834716999999999</v>
      </c>
      <c r="H3167" s="9">
        <v>31.63</v>
      </c>
      <c r="I3167" s="9">
        <v>-9.2152899999999995</v>
      </c>
      <c r="K3167" s="13">
        <v>31.63</v>
      </c>
      <c r="L3167" s="13">
        <v>-24.439361000000002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31.64</v>
      </c>
      <c r="F3168">
        <v>-10.951226</v>
      </c>
      <c r="H3168" s="9">
        <v>31.64</v>
      </c>
      <c r="I3168" s="9">
        <v>-9.6048760000000009</v>
      </c>
      <c r="K3168" s="13">
        <v>31.64</v>
      </c>
      <c r="L3168" s="13">
        <v>-24.438288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31.65</v>
      </c>
      <c r="F3169">
        <v>-11.062709</v>
      </c>
      <c r="H3169" s="9">
        <v>31.65</v>
      </c>
      <c r="I3169" s="9">
        <v>-9.9969529999999995</v>
      </c>
      <c r="K3169" s="13">
        <v>31.65</v>
      </c>
      <c r="L3169" s="13">
        <v>-24.447935999999999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31.66</v>
      </c>
      <c r="F3170">
        <v>-11.168676</v>
      </c>
      <c r="H3170" s="9">
        <v>31.66</v>
      </c>
      <c r="I3170" s="9">
        <v>-10.390466</v>
      </c>
      <c r="K3170" s="13">
        <v>31.66</v>
      </c>
      <c r="L3170" s="13">
        <v>-24.468385000000001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31.67</v>
      </c>
      <c r="F3171">
        <v>-11.268691</v>
      </c>
      <c r="H3171" s="9">
        <v>31.67</v>
      </c>
      <c r="I3171" s="9">
        <v>-10.784283</v>
      </c>
      <c r="K3171" s="13">
        <v>31.67</v>
      </c>
      <c r="L3171" s="13">
        <v>-24.499693000000001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31.68</v>
      </c>
      <c r="F3172">
        <v>-11.362396</v>
      </c>
      <c r="H3172" s="9">
        <v>31.68</v>
      </c>
      <c r="I3172" s="9">
        <v>-11.177211</v>
      </c>
      <c r="K3172" s="13">
        <v>31.68</v>
      </c>
      <c r="L3172" s="13">
        <v>-24.541936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31.69</v>
      </c>
      <c r="F3173">
        <v>-11.449502000000001</v>
      </c>
      <c r="H3173" s="9">
        <v>31.69</v>
      </c>
      <c r="I3173" s="9">
        <v>-11.567985</v>
      </c>
      <c r="K3173" s="13">
        <v>31.69</v>
      </c>
      <c r="L3173" s="13">
        <v>-24.595230999999998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31.7</v>
      </c>
      <c r="F3174">
        <v>-11.529729</v>
      </c>
      <c r="H3174" s="9">
        <v>31.7</v>
      </c>
      <c r="I3174" s="9">
        <v>-11.955311999999999</v>
      </c>
      <c r="K3174" s="13">
        <v>31.7</v>
      </c>
      <c r="L3174" s="13">
        <v>-24.659682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31.71</v>
      </c>
      <c r="F3175">
        <v>-11.602793</v>
      </c>
      <c r="H3175" s="9">
        <v>31.71</v>
      </c>
      <c r="I3175" s="9">
        <v>-12.337908000000001</v>
      </c>
      <c r="K3175" s="13">
        <v>31.71</v>
      </c>
      <c r="L3175" s="13">
        <v>-24.735348999999999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31.72</v>
      </c>
      <c r="F3176">
        <v>-11.668442000000001</v>
      </c>
      <c r="H3176" s="9">
        <v>31.72</v>
      </c>
      <c r="I3176" s="9">
        <v>-12.71448</v>
      </c>
      <c r="K3176" s="13">
        <v>31.72</v>
      </c>
      <c r="L3176" s="13">
        <v>-24.822295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31.73</v>
      </c>
      <c r="F3177">
        <v>-11.726448</v>
      </c>
      <c r="H3177" s="9">
        <v>31.73</v>
      </c>
      <c r="I3177" s="9">
        <v>-13.083772</v>
      </c>
      <c r="K3177" s="13">
        <v>31.73</v>
      </c>
      <c r="L3177" s="13">
        <v>-24.920553000000002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31.74</v>
      </c>
      <c r="F3178">
        <v>-11.776557</v>
      </c>
      <c r="H3178" s="9">
        <v>31.74</v>
      </c>
      <c r="I3178" s="9">
        <v>-13.444647</v>
      </c>
      <c r="K3178" s="13">
        <v>31.74</v>
      </c>
      <c r="L3178" s="13">
        <v>-25.030094999999999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31.75</v>
      </c>
      <c r="F3179">
        <v>-11.818515</v>
      </c>
      <c r="H3179" s="9">
        <v>31.75</v>
      </c>
      <c r="I3179" s="9">
        <v>-13.796142</v>
      </c>
      <c r="K3179" s="13">
        <v>31.75</v>
      </c>
      <c r="L3179" s="13">
        <v>-25.1509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31.76</v>
      </c>
      <c r="F3180">
        <v>-11.852119999999999</v>
      </c>
      <c r="H3180" s="9">
        <v>31.76</v>
      </c>
      <c r="I3180" s="9">
        <v>-14.137459</v>
      </c>
      <c r="K3180" s="13">
        <v>31.76</v>
      </c>
      <c r="L3180" s="13">
        <v>-25.282945000000002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31.77</v>
      </c>
      <c r="F3181">
        <v>-11.877214</v>
      </c>
      <c r="H3181" s="9">
        <v>31.77</v>
      </c>
      <c r="I3181" s="9">
        <v>-14.467943</v>
      </c>
      <c r="K3181" s="13">
        <v>31.77</v>
      </c>
      <c r="L3181" s="13">
        <v>-25.426145000000002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31.78</v>
      </c>
      <c r="F3182">
        <v>-11.893660000000001</v>
      </c>
      <c r="H3182" s="9">
        <v>31.78</v>
      </c>
      <c r="I3182" s="9">
        <v>-14.787095000000001</v>
      </c>
      <c r="K3182" s="13">
        <v>31.78</v>
      </c>
      <c r="L3182" s="13">
        <v>-25.580369999999998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31.79</v>
      </c>
      <c r="F3183">
        <v>-11.901358999999999</v>
      </c>
      <c r="H3183" s="9">
        <v>31.79</v>
      </c>
      <c r="I3183" s="9">
        <v>-15.094547</v>
      </c>
      <c r="K3183" s="13">
        <v>31.79</v>
      </c>
      <c r="L3183" s="13">
        <v>-25.745439000000001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31.8</v>
      </c>
      <c r="F3184">
        <v>-11.90025</v>
      </c>
      <c r="H3184" s="9">
        <v>31.8</v>
      </c>
      <c r="I3184" s="9">
        <v>-15.390015</v>
      </c>
      <c r="K3184" s="13">
        <v>31.8</v>
      </c>
      <c r="L3184" s="13">
        <v>-25.921088999999998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31.81</v>
      </c>
      <c r="F3185">
        <v>-11.890324</v>
      </c>
      <c r="H3185" s="9">
        <v>31.81</v>
      </c>
      <c r="I3185" s="9">
        <v>-15.673261</v>
      </c>
      <c r="K3185" s="13">
        <v>31.81</v>
      </c>
      <c r="L3185" s="13">
        <v>-26.106974999999998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31.82</v>
      </c>
      <c r="F3186">
        <v>-11.871594999999999</v>
      </c>
      <c r="H3186" s="9">
        <v>31.82</v>
      </c>
      <c r="I3186" s="9">
        <v>-15.944049</v>
      </c>
      <c r="K3186" s="13">
        <v>31.82</v>
      </c>
      <c r="L3186" s="13">
        <v>-26.302679999999999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31.83</v>
      </c>
      <c r="F3187">
        <v>-11.844108</v>
      </c>
      <c r="H3187" s="9">
        <v>31.83</v>
      </c>
      <c r="I3187" s="9">
        <v>-16.202117000000001</v>
      </c>
      <c r="K3187" s="13">
        <v>31.83</v>
      </c>
      <c r="L3187" s="13">
        <v>-26.507694000000001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31.84</v>
      </c>
      <c r="F3188">
        <v>-11.807983</v>
      </c>
      <c r="H3188" s="9">
        <v>31.84</v>
      </c>
      <c r="I3188" s="9">
        <v>-16.447213999999999</v>
      </c>
      <c r="K3188" s="13">
        <v>31.84</v>
      </c>
      <c r="L3188" s="13">
        <v>-26.721436000000001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31.85</v>
      </c>
      <c r="F3189">
        <v>-11.763415999999999</v>
      </c>
      <c r="H3189" s="9">
        <v>31.85</v>
      </c>
      <c r="I3189" s="9">
        <v>-16.679091</v>
      </c>
      <c r="K3189" s="13">
        <v>31.85</v>
      </c>
      <c r="L3189" s="13">
        <v>-26.943325000000002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31.86</v>
      </c>
      <c r="F3190">
        <v>-11.710651</v>
      </c>
      <c r="H3190" s="9">
        <v>31.86</v>
      </c>
      <c r="I3190" s="9">
        <v>-16.897473999999999</v>
      </c>
      <c r="K3190" s="13">
        <v>31.86</v>
      </c>
      <c r="L3190" s="13">
        <v>-27.172796999999999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31.87</v>
      </c>
      <c r="F3191">
        <v>-11.649979</v>
      </c>
      <c r="H3191" s="9">
        <v>31.87</v>
      </c>
      <c r="I3191" s="9">
        <v>-17.102060999999999</v>
      </c>
      <c r="K3191" s="13">
        <v>31.87</v>
      </c>
      <c r="L3191" s="13">
        <v>-27.409309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31.88</v>
      </c>
      <c r="F3192">
        <v>-11.581732000000001</v>
      </c>
      <c r="H3192" s="9">
        <v>31.88</v>
      </c>
      <c r="I3192" s="9">
        <v>-17.292532999999999</v>
      </c>
      <c r="K3192" s="13">
        <v>31.88</v>
      </c>
      <c r="L3192" s="13">
        <v>-27.652380999999998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31.89</v>
      </c>
      <c r="F3193">
        <v>-11.506304</v>
      </c>
      <c r="H3193" s="9">
        <v>31.89</v>
      </c>
      <c r="I3193" s="9">
        <v>-17.468581</v>
      </c>
      <c r="K3193" s="13">
        <v>31.89</v>
      </c>
      <c r="L3193" s="13">
        <v>-27.901613999999999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31.9</v>
      </c>
      <c r="F3194">
        <v>-11.424142</v>
      </c>
      <c r="H3194" s="9">
        <v>31.9</v>
      </c>
      <c r="I3194" s="9">
        <v>-17.629913999999999</v>
      </c>
      <c r="K3194" s="13">
        <v>31.9</v>
      </c>
      <c r="L3194" s="13">
        <v>-28.156654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31.91</v>
      </c>
      <c r="F3195">
        <v>-11.335687</v>
      </c>
      <c r="H3195" s="9">
        <v>31.91</v>
      </c>
      <c r="I3195" s="9">
        <v>-17.776212999999998</v>
      </c>
      <c r="K3195" s="13">
        <v>31.91</v>
      </c>
      <c r="L3195" s="13">
        <v>-28.417224000000001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31.92</v>
      </c>
      <c r="F3196">
        <v>-11.241369000000001</v>
      </c>
      <c r="H3196" s="9">
        <v>31.92</v>
      </c>
      <c r="I3196" s="9">
        <v>-17.907170000000001</v>
      </c>
      <c r="K3196" s="13">
        <v>31.92</v>
      </c>
      <c r="L3196" s="13">
        <v>-28.683143999999999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31.93</v>
      </c>
      <c r="F3197">
        <v>-11.141641999999999</v>
      </c>
      <c r="H3197" s="9">
        <v>31.93</v>
      </c>
      <c r="I3197" s="9">
        <v>-18.022561</v>
      </c>
      <c r="K3197" s="13">
        <v>31.93</v>
      </c>
      <c r="L3197" s="13">
        <v>-28.954335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31.94</v>
      </c>
      <c r="F3198">
        <v>-11.037023</v>
      </c>
      <c r="H3198" s="9">
        <v>31.94</v>
      </c>
      <c r="I3198" s="9">
        <v>-18.122257000000001</v>
      </c>
      <c r="K3198" s="13">
        <v>31.94</v>
      </c>
      <c r="L3198" s="13">
        <v>-29.230854000000001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31.95</v>
      </c>
      <c r="F3199">
        <v>-10.928062000000001</v>
      </c>
      <c r="H3199" s="9">
        <v>31.95</v>
      </c>
      <c r="I3199" s="9">
        <v>-18.206208</v>
      </c>
      <c r="K3199" s="13">
        <v>31.95</v>
      </c>
      <c r="L3199" s="13">
        <v>-29.512885000000001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31.96</v>
      </c>
      <c r="F3200">
        <v>-10.81528</v>
      </c>
      <c r="H3200" s="9">
        <v>31.96</v>
      </c>
      <c r="I3200" s="9">
        <v>-18.274425000000001</v>
      </c>
      <c r="K3200" s="13">
        <v>31.96</v>
      </c>
      <c r="L3200" s="13">
        <v>-29.800702000000001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31.97</v>
      </c>
      <c r="F3201">
        <v>-10.699175</v>
      </c>
      <c r="H3201" s="9">
        <v>31.97</v>
      </c>
      <c r="I3201" s="9">
        <v>-18.32694</v>
      </c>
      <c r="K3201" s="13">
        <v>31.97</v>
      </c>
      <c r="L3201" s="13">
        <v>-30.094608999999998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31.98</v>
      </c>
      <c r="F3202">
        <v>-10.580164</v>
      </c>
      <c r="H3202" s="9">
        <v>31.98</v>
      </c>
      <c r="I3202" s="9">
        <v>-18.363789000000001</v>
      </c>
      <c r="K3202" s="13">
        <v>31.98</v>
      </c>
      <c r="L3202" s="13">
        <v>-30.394850000000002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31.99</v>
      </c>
      <c r="F3203">
        <v>-10.458539999999999</v>
      </c>
      <c r="H3203" s="9">
        <v>31.99</v>
      </c>
      <c r="I3203" s="9">
        <v>-18.384969999999999</v>
      </c>
      <c r="K3203" s="13">
        <v>31.99</v>
      </c>
      <c r="L3203" s="13">
        <v>-30.701525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32</v>
      </c>
      <c r="F3204">
        <v>-10.334472999999999</v>
      </c>
      <c r="H3204" s="9">
        <v>32</v>
      </c>
      <c r="I3204" s="9">
        <v>-18.390350000000002</v>
      </c>
      <c r="K3204" s="13">
        <v>32</v>
      </c>
      <c r="L3204" s="13">
        <v>-31.014506999999998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32.01</v>
      </c>
      <c r="F3205">
        <v>-10.208019999999999</v>
      </c>
      <c r="H3205" s="9">
        <v>32.01</v>
      </c>
      <c r="I3205" s="9">
        <v>-18.379622999999999</v>
      </c>
      <c r="K3205" s="13">
        <v>32.01</v>
      </c>
      <c r="L3205" s="13">
        <v>-31.333431000000001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32.020000000000003</v>
      </c>
      <c r="F3206">
        <v>-10.079124999999999</v>
      </c>
      <c r="H3206" s="9">
        <v>32.020000000000003</v>
      </c>
      <c r="I3206" s="9">
        <v>-18.35238</v>
      </c>
      <c r="K3206" s="13">
        <v>32.020000000000003</v>
      </c>
      <c r="L3206" s="13">
        <v>-31.65776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32.03</v>
      </c>
      <c r="F3207">
        <v>-9.9477019999999996</v>
      </c>
      <c r="H3207" s="9">
        <v>32.03</v>
      </c>
      <c r="I3207" s="9">
        <v>-18.308261999999999</v>
      </c>
      <c r="K3207" s="13">
        <v>32.03</v>
      </c>
      <c r="L3207" s="13">
        <v>-31.986903000000002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32.04</v>
      </c>
      <c r="F3208">
        <v>-9.8137640000000008</v>
      </c>
      <c r="H3208" s="9">
        <v>32.04</v>
      </c>
      <c r="I3208" s="9">
        <v>-18.247125</v>
      </c>
      <c r="K3208" s="13">
        <v>32.04</v>
      </c>
      <c r="L3208" s="13">
        <v>-32.320377000000001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32.049999999999997</v>
      </c>
      <c r="F3209">
        <v>-9.6775020000000005</v>
      </c>
      <c r="H3209" s="9">
        <v>32.049999999999997</v>
      </c>
      <c r="I3209" s="9">
        <v>-18.169212999999999</v>
      </c>
      <c r="K3209" s="13">
        <v>32.049999999999997</v>
      </c>
      <c r="L3209" s="13">
        <v>-32.657983000000002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32.06</v>
      </c>
      <c r="F3210">
        <v>-9.5393150000000002</v>
      </c>
      <c r="H3210" s="9">
        <v>32.06</v>
      </c>
      <c r="I3210" s="9">
        <v>-18.075199000000001</v>
      </c>
      <c r="K3210" s="13">
        <v>32.06</v>
      </c>
      <c r="L3210" s="13">
        <v>-32.999845000000001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32.07</v>
      </c>
      <c r="F3211">
        <v>-9.3997340000000005</v>
      </c>
      <c r="H3211" s="9">
        <v>32.07</v>
      </c>
      <c r="I3211" s="9">
        <v>-17.966032999999999</v>
      </c>
      <c r="K3211" s="13">
        <v>32.07</v>
      </c>
      <c r="L3211" s="13">
        <v>-33.346266999999997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32.08</v>
      </c>
      <c r="F3212">
        <v>-9.2592580000000009</v>
      </c>
      <c r="H3212" s="9">
        <v>32.08</v>
      </c>
      <c r="I3212" s="9">
        <v>-17.842616</v>
      </c>
      <c r="K3212" s="13">
        <v>32.08</v>
      </c>
      <c r="L3212" s="13">
        <v>-33.697417000000002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32.090000000000003</v>
      </c>
      <c r="F3213">
        <v>-9.1181169999999998</v>
      </c>
      <c r="H3213" s="9">
        <v>32.090000000000003</v>
      </c>
      <c r="I3213" s="9">
        <v>-17.70543</v>
      </c>
      <c r="K3213" s="13">
        <v>32.090000000000003</v>
      </c>
      <c r="L3213" s="13">
        <v>-34.052954999999997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32.1</v>
      </c>
      <c r="F3214">
        <v>-8.9762009999999997</v>
      </c>
      <c r="H3214" s="9">
        <v>32.1</v>
      </c>
      <c r="I3214" s="9">
        <v>-17.554404999999999</v>
      </c>
      <c r="K3214" s="13">
        <v>32.1</v>
      </c>
      <c r="L3214" s="13">
        <v>-34.411901999999998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32.11</v>
      </c>
      <c r="F3215">
        <v>-8.8331850000000003</v>
      </c>
      <c r="H3215" s="9">
        <v>32.11</v>
      </c>
      <c r="I3215" s="9">
        <v>-17.389146</v>
      </c>
      <c r="K3215" s="13">
        <v>32.11</v>
      </c>
      <c r="L3215" s="13">
        <v>-34.772857000000002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32.119999999999997</v>
      </c>
      <c r="F3216">
        <v>-8.6886949999999992</v>
      </c>
      <c r="H3216" s="9">
        <v>32.119999999999997</v>
      </c>
      <c r="I3216" s="9">
        <v>-17.209244000000002</v>
      </c>
      <c r="K3216" s="13">
        <v>32.119999999999997</v>
      </c>
      <c r="L3216" s="13">
        <v>-35.134374999999999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32.130000000000003</v>
      </c>
      <c r="F3217">
        <v>-8.5424190000000007</v>
      </c>
      <c r="H3217" s="9">
        <v>32.130000000000003</v>
      </c>
      <c r="I3217" s="9">
        <v>-17.014506999999998</v>
      </c>
      <c r="K3217" s="13">
        <v>32.130000000000003</v>
      </c>
      <c r="L3217" s="13">
        <v>-35.495164000000003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32.14</v>
      </c>
      <c r="F3218">
        <v>-8.394107</v>
      </c>
      <c r="H3218" s="9">
        <v>32.14</v>
      </c>
      <c r="I3218" s="9">
        <v>-16.804981999999999</v>
      </c>
      <c r="K3218" s="13">
        <v>32.14</v>
      </c>
      <c r="L3218" s="13">
        <v>-35.854094000000003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32.15</v>
      </c>
      <c r="F3219">
        <v>-8.2435790000000004</v>
      </c>
      <c r="H3219" s="9">
        <v>32.15</v>
      </c>
      <c r="I3219" s="9">
        <v>-16.580942</v>
      </c>
      <c r="K3219" s="13">
        <v>32.15</v>
      </c>
      <c r="L3219" s="13">
        <v>-36.210223999999997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32.159999999999997</v>
      </c>
      <c r="F3220">
        <v>-8.0908359999999995</v>
      </c>
      <c r="H3220" s="9">
        <v>32.159999999999997</v>
      </c>
      <c r="I3220" s="9">
        <v>-16.343</v>
      </c>
      <c r="K3220" s="13">
        <v>32.159999999999997</v>
      </c>
      <c r="L3220" s="13">
        <v>-36.562922999999998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32.17</v>
      </c>
      <c r="F3221">
        <v>-7.9361259999999998</v>
      </c>
      <c r="H3221" s="9">
        <v>32.17</v>
      </c>
      <c r="I3221" s="9">
        <v>-16.092251000000001</v>
      </c>
      <c r="K3221" s="13">
        <v>32.17</v>
      </c>
      <c r="L3221" s="13">
        <v>-36.912004000000003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32.18</v>
      </c>
      <c r="F3222">
        <v>-7.7799110000000002</v>
      </c>
      <c r="H3222" s="9">
        <v>32.18</v>
      </c>
      <c r="I3222" s="9">
        <v>-15.830177000000001</v>
      </c>
      <c r="K3222" s="13">
        <v>32.18</v>
      </c>
      <c r="L3222" s="13">
        <v>-37.257665000000003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32.19</v>
      </c>
      <c r="F3223">
        <v>-7.6227260000000001</v>
      </c>
      <c r="H3223" s="9">
        <v>32.19</v>
      </c>
      <c r="I3223" s="9">
        <v>-15.558339999999999</v>
      </c>
      <c r="K3223" s="13">
        <v>32.19</v>
      </c>
      <c r="L3223" s="13">
        <v>-37.600231000000001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32.200000000000003</v>
      </c>
      <c r="F3224">
        <v>-7.4650280000000002</v>
      </c>
      <c r="H3224" s="9">
        <v>32.200000000000003</v>
      </c>
      <c r="I3224" s="9">
        <v>-15.278081</v>
      </c>
      <c r="K3224" s="13">
        <v>32.200000000000003</v>
      </c>
      <c r="L3224" s="13">
        <v>-37.939827000000001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32.21</v>
      </c>
      <c r="F3225">
        <v>-7.3070969999999997</v>
      </c>
      <c r="H3225" s="9">
        <v>32.21</v>
      </c>
      <c r="I3225" s="9">
        <v>-14.990281</v>
      </c>
      <c r="K3225" s="13">
        <v>32.21</v>
      </c>
      <c r="L3225" s="13">
        <v>-38.276161000000002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32.22</v>
      </c>
      <c r="F3226">
        <v>-7.1489890000000003</v>
      </c>
      <c r="H3226" s="9">
        <v>32.22</v>
      </c>
      <c r="I3226" s="9">
        <v>-14.695338</v>
      </c>
      <c r="K3226" s="13">
        <v>32.22</v>
      </c>
      <c r="L3226" s="13">
        <v>-38.608556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32.229999999999997</v>
      </c>
      <c r="F3227">
        <v>-6.9906280000000001</v>
      </c>
      <c r="H3227" s="9">
        <v>32.229999999999997</v>
      </c>
      <c r="I3227" s="9">
        <v>-14.393328</v>
      </c>
      <c r="K3227" s="13">
        <v>32.229999999999997</v>
      </c>
      <c r="L3227" s="13">
        <v>-38.936166999999998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32.24</v>
      </c>
      <c r="F3228">
        <v>-6.8319159999999997</v>
      </c>
      <c r="H3228" s="9">
        <v>32.24</v>
      </c>
      <c r="I3228" s="9">
        <v>-14.084177</v>
      </c>
      <c r="K3228" s="13">
        <v>32.24</v>
      </c>
      <c r="L3228" s="13">
        <v>-39.258187999999997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32.25</v>
      </c>
      <c r="F3229">
        <v>-6.6728170000000002</v>
      </c>
      <c r="H3229" s="9">
        <v>32.25</v>
      </c>
      <c r="I3229" s="9">
        <v>-13.767804999999999</v>
      </c>
      <c r="K3229" s="13">
        <v>32.25</v>
      </c>
      <c r="L3229" s="13">
        <v>-39.573928000000002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32.26</v>
      </c>
      <c r="F3230">
        <v>-6.5133400000000004</v>
      </c>
      <c r="H3230" s="9">
        <v>32.26</v>
      </c>
      <c r="I3230" s="9">
        <v>-13.444146999999999</v>
      </c>
      <c r="K3230" s="13">
        <v>32.26</v>
      </c>
      <c r="L3230" s="13">
        <v>-39.882747000000002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32.270000000000003</v>
      </c>
      <c r="F3231">
        <v>-6.3534920000000001</v>
      </c>
      <c r="H3231" s="9">
        <v>32.270000000000003</v>
      </c>
      <c r="I3231" s="9">
        <v>-13.113078</v>
      </c>
      <c r="K3231" s="13">
        <v>32.270000000000003</v>
      </c>
      <c r="L3231" s="13">
        <v>-40.184013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32.28</v>
      </c>
      <c r="F3232">
        <v>-6.193333</v>
      </c>
      <c r="H3232" s="9">
        <v>32.28</v>
      </c>
      <c r="I3232" s="9">
        <v>-12.774425000000001</v>
      </c>
      <c r="K3232" s="13">
        <v>32.28</v>
      </c>
      <c r="L3232" s="13">
        <v>-40.477198999999999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32.29</v>
      </c>
      <c r="F3233">
        <v>-6.0330880000000002</v>
      </c>
      <c r="H3233" s="9">
        <v>32.29</v>
      </c>
      <c r="I3233" s="9">
        <v>-12.428084</v>
      </c>
      <c r="K3233" s="13">
        <v>32.29</v>
      </c>
      <c r="L3233" s="13">
        <v>-40.761958999999997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32.299999999999997</v>
      </c>
      <c r="F3234">
        <v>-5.8732189999999997</v>
      </c>
      <c r="H3234" s="9">
        <v>32.299999999999997</v>
      </c>
      <c r="I3234" s="9">
        <v>-12.074102</v>
      </c>
      <c r="K3234" s="13">
        <v>32.299999999999997</v>
      </c>
      <c r="L3234" s="13">
        <v>-41.038167999999999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32.31</v>
      </c>
      <c r="F3235">
        <v>-5.7143699999999997</v>
      </c>
      <c r="H3235" s="9">
        <v>32.31</v>
      </c>
      <c r="I3235" s="9">
        <v>-11.712635000000001</v>
      </c>
      <c r="K3235" s="13">
        <v>32.31</v>
      </c>
      <c r="L3235" s="13">
        <v>-41.305937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32.32</v>
      </c>
      <c r="F3236">
        <v>-5.557277</v>
      </c>
      <c r="H3236" s="9">
        <v>32.32</v>
      </c>
      <c r="I3236" s="9">
        <v>-11.343824</v>
      </c>
      <c r="K3236" s="13">
        <v>32.32</v>
      </c>
      <c r="L3236" s="13">
        <v>-41.565480999999998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32.33</v>
      </c>
      <c r="F3237">
        <v>-5.4027250000000002</v>
      </c>
      <c r="H3237" s="9">
        <v>32.33</v>
      </c>
      <c r="I3237" s="9">
        <v>-10.967703</v>
      </c>
      <c r="K3237" s="13">
        <v>32.33</v>
      </c>
      <c r="L3237" s="13">
        <v>-41.816986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32.340000000000003</v>
      </c>
      <c r="F3238">
        <v>-5.2514909999999997</v>
      </c>
      <c r="H3238" s="9">
        <v>32.340000000000003</v>
      </c>
      <c r="I3238" s="9">
        <v>-10.584134000000001</v>
      </c>
      <c r="K3238" s="13">
        <v>32.340000000000003</v>
      </c>
      <c r="L3238" s="13">
        <v>-42.060575999999998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32.35</v>
      </c>
      <c r="F3239">
        <v>-5.1043120000000002</v>
      </c>
      <c r="H3239" s="9">
        <v>32.35</v>
      </c>
      <c r="I3239" s="9">
        <v>-10.192871</v>
      </c>
      <c r="K3239" s="13">
        <v>32.35</v>
      </c>
      <c r="L3239" s="13">
        <v>-42.296312999999998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32.36</v>
      </c>
      <c r="F3240">
        <v>-4.9618849999999997</v>
      </c>
      <c r="H3240" s="9">
        <v>32.36</v>
      </c>
      <c r="I3240" s="9">
        <v>-9.7936650000000007</v>
      </c>
      <c r="K3240" s="13">
        <v>32.36</v>
      </c>
      <c r="L3240" s="13">
        <v>-42.524220999999997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32.369999999999997</v>
      </c>
      <c r="F3241">
        <v>-4.8248290000000003</v>
      </c>
      <c r="H3241" s="9">
        <v>32.369999999999997</v>
      </c>
      <c r="I3241" s="9">
        <v>-9.3862970000000008</v>
      </c>
      <c r="K3241" s="13">
        <v>32.369999999999997</v>
      </c>
      <c r="L3241" s="13">
        <v>-42.744317000000002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32.380000000000003</v>
      </c>
      <c r="F3242">
        <v>-4.6936720000000003</v>
      </c>
      <c r="H3242" s="9">
        <v>32.380000000000003</v>
      </c>
      <c r="I3242" s="9">
        <v>-8.9706419999999998</v>
      </c>
      <c r="K3242" s="13">
        <v>32.380000000000003</v>
      </c>
      <c r="L3242" s="13">
        <v>-42.956592999999998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32.39</v>
      </c>
      <c r="F3243">
        <v>-4.5688880000000003</v>
      </c>
      <c r="H3243" s="9">
        <v>32.39</v>
      </c>
      <c r="I3243" s="9">
        <v>-8.5467080000000006</v>
      </c>
      <c r="K3243" s="13">
        <v>32.39</v>
      </c>
      <c r="L3243" s="13">
        <v>-43.160989999999998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32.4</v>
      </c>
      <c r="F3244">
        <v>-4.4508979999999996</v>
      </c>
      <c r="H3244" s="9">
        <v>32.4</v>
      </c>
      <c r="I3244" s="9">
        <v>-8.1146650000000005</v>
      </c>
      <c r="K3244" s="13">
        <v>32.4</v>
      </c>
      <c r="L3244" s="13">
        <v>-43.357430000000001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32.409999999999997</v>
      </c>
      <c r="F3245">
        <v>-4.3400949999999998</v>
      </c>
      <c r="H3245" s="9">
        <v>32.409999999999997</v>
      </c>
      <c r="I3245" s="9">
        <v>-7.674893</v>
      </c>
      <c r="K3245" s="13">
        <v>32.409999999999997</v>
      </c>
      <c r="L3245" s="13">
        <v>-43.545831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32.42</v>
      </c>
      <c r="F3246">
        <v>-4.2368490000000003</v>
      </c>
      <c r="H3246" s="9">
        <v>32.42</v>
      </c>
      <c r="I3246" s="9">
        <v>-7.2279410000000004</v>
      </c>
      <c r="K3246" s="13">
        <v>32.42</v>
      </c>
      <c r="L3246" s="13">
        <v>-43.726097000000003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32.43</v>
      </c>
      <c r="F3247">
        <v>-4.141527</v>
      </c>
      <c r="H3247" s="9">
        <v>32.43</v>
      </c>
      <c r="I3247" s="9">
        <v>-6.7744689999999999</v>
      </c>
      <c r="K3247" s="13">
        <v>32.43</v>
      </c>
      <c r="L3247" s="13">
        <v>-43.898133000000001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32.44</v>
      </c>
      <c r="F3248">
        <v>-4.054494</v>
      </c>
      <c r="H3248" s="9">
        <v>32.44</v>
      </c>
      <c r="I3248" s="9">
        <v>-6.3152299999999997</v>
      </c>
      <c r="K3248" s="13">
        <v>32.44</v>
      </c>
      <c r="L3248" s="13">
        <v>-44.061829000000003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32.450000000000003</v>
      </c>
      <c r="F3249">
        <v>-3.9761169999999999</v>
      </c>
      <c r="H3249" s="9">
        <v>32.450000000000003</v>
      </c>
      <c r="I3249" s="9">
        <v>-5.8510309999999999</v>
      </c>
      <c r="K3249" s="13">
        <v>32.450000000000003</v>
      </c>
      <c r="L3249" s="13">
        <v>-44.217036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32.46</v>
      </c>
      <c r="F3250">
        <v>-3.9067599999999998</v>
      </c>
      <c r="H3250" s="9">
        <v>32.46</v>
      </c>
      <c r="I3250" s="9">
        <v>-5.3827239999999996</v>
      </c>
      <c r="K3250" s="13">
        <v>32.46</v>
      </c>
      <c r="L3250" s="13">
        <v>-44.363554999999998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32.47</v>
      </c>
      <c r="F3251">
        <v>-3.8467739999999999</v>
      </c>
      <c r="H3251" s="9">
        <v>32.47</v>
      </c>
      <c r="I3251" s="9">
        <v>-4.9111840000000004</v>
      </c>
      <c r="K3251" s="13">
        <v>32.47</v>
      </c>
      <c r="L3251" s="13">
        <v>-44.501148000000001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32.479999999999997</v>
      </c>
      <c r="F3252">
        <v>-3.7964920000000002</v>
      </c>
      <c r="H3252" s="9">
        <v>32.479999999999997</v>
      </c>
      <c r="I3252" s="9">
        <v>-4.4372680000000004</v>
      </c>
      <c r="K3252" s="13">
        <v>32.479999999999997</v>
      </c>
      <c r="L3252" s="13">
        <v>-44.629550000000002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32.49</v>
      </c>
      <c r="F3253">
        <v>-3.7562120000000001</v>
      </c>
      <c r="H3253" s="9">
        <v>32.49</v>
      </c>
      <c r="I3253" s="9">
        <v>-3.9618250000000002</v>
      </c>
      <c r="K3253" s="13">
        <v>32.49</v>
      </c>
      <c r="L3253" s="13">
        <v>-44.748491000000001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32.5</v>
      </c>
      <c r="F3254">
        <v>-3.726197</v>
      </c>
      <c r="H3254" s="9">
        <v>32.5</v>
      </c>
      <c r="I3254" s="9">
        <v>-3.4856980000000002</v>
      </c>
      <c r="K3254" s="13">
        <v>32.5</v>
      </c>
      <c r="L3254" s="13">
        <v>-44.857714999999999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32.51</v>
      </c>
      <c r="F3255">
        <v>-3.7066870000000001</v>
      </c>
      <c r="H3255" s="9">
        <v>32.51</v>
      </c>
      <c r="I3255" s="9">
        <v>-3.0097429999999998</v>
      </c>
      <c r="K3255" s="13">
        <v>32.51</v>
      </c>
      <c r="L3255" s="13">
        <v>-44.957005000000002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32.520000000000003</v>
      </c>
      <c r="F3256">
        <v>-3.6979030000000002</v>
      </c>
      <c r="H3256" s="9">
        <v>32.520000000000003</v>
      </c>
      <c r="I3256" s="9">
        <v>-2.5348139999999999</v>
      </c>
      <c r="K3256" s="13">
        <v>32.520000000000003</v>
      </c>
      <c r="L3256" s="13">
        <v>-45.046182000000002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32.53</v>
      </c>
      <c r="F3257">
        <v>-3.6999909999999998</v>
      </c>
      <c r="H3257" s="9">
        <v>32.53</v>
      </c>
      <c r="I3257" s="9">
        <v>-2.0617839999999998</v>
      </c>
      <c r="K3257" s="13">
        <v>32.53</v>
      </c>
      <c r="L3257" s="13">
        <v>-45.125118000000001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32.54</v>
      </c>
      <c r="F3258">
        <v>-3.7130000000000001</v>
      </c>
      <c r="H3258" s="9">
        <v>32.54</v>
      </c>
      <c r="I3258" s="9">
        <v>-1.5915699999999999</v>
      </c>
      <c r="K3258" s="13">
        <v>32.54</v>
      </c>
      <c r="L3258" s="13">
        <v>-45.193770999999998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32.549999999999997</v>
      </c>
      <c r="F3259">
        <v>-3.7368830000000002</v>
      </c>
      <c r="H3259" s="9">
        <v>32.549999999999997</v>
      </c>
      <c r="I3259" s="9">
        <v>-1.1251100000000001</v>
      </c>
      <c r="K3259" s="13">
        <v>32.549999999999997</v>
      </c>
      <c r="L3259" s="13">
        <v>-45.252164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32.56</v>
      </c>
      <c r="F3260">
        <v>-3.7715200000000002</v>
      </c>
      <c r="H3260" s="9">
        <v>32.56</v>
      </c>
      <c r="I3260" s="9">
        <v>-0.66329000000000005</v>
      </c>
      <c r="K3260" s="13">
        <v>32.56</v>
      </c>
      <c r="L3260" s="13">
        <v>-45.300306999999997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32.57</v>
      </c>
      <c r="F3261">
        <v>-3.8166929999999999</v>
      </c>
      <c r="H3261" s="9">
        <v>32.57</v>
      </c>
      <c r="I3261" s="9">
        <v>-0.20688300000000001</v>
      </c>
      <c r="K3261" s="13">
        <v>32.57</v>
      </c>
      <c r="L3261" s="13">
        <v>-45.338144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32.58</v>
      </c>
      <c r="F3262">
        <v>-3.8720599999999998</v>
      </c>
      <c r="H3262" s="9">
        <v>32.58</v>
      </c>
      <c r="I3262" s="9">
        <v>0.24341399999999999</v>
      </c>
      <c r="K3262" s="13">
        <v>32.58</v>
      </c>
      <c r="L3262" s="13">
        <v>-45.365589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32.590000000000003</v>
      </c>
      <c r="F3263">
        <v>-3.937211</v>
      </c>
      <c r="H3263" s="9">
        <v>32.590000000000003</v>
      </c>
      <c r="I3263" s="9">
        <v>0.68691899999999995</v>
      </c>
      <c r="K3263" s="13">
        <v>32.590000000000003</v>
      </c>
      <c r="L3263" s="13">
        <v>-45.382592000000002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32.6</v>
      </c>
      <c r="F3264">
        <v>-4.0116849999999999</v>
      </c>
      <c r="H3264" s="9">
        <v>32.6</v>
      </c>
      <c r="I3264" s="9">
        <v>1.1229309999999999</v>
      </c>
      <c r="K3264" s="13">
        <v>32.6</v>
      </c>
      <c r="L3264" s="13">
        <v>-45.389175999999999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32.61</v>
      </c>
      <c r="F3265">
        <v>-4.0950350000000002</v>
      </c>
      <c r="H3265" s="9">
        <v>32.61</v>
      </c>
      <c r="I3265" s="9">
        <v>1.550692</v>
      </c>
      <c r="K3265" s="13">
        <v>32.61</v>
      </c>
      <c r="L3265" s="13">
        <v>-45.385458999999997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32.619999999999997</v>
      </c>
      <c r="F3266">
        <v>-4.1868749999999997</v>
      </c>
      <c r="H3266" s="9">
        <v>32.619999999999997</v>
      </c>
      <c r="I3266" s="9">
        <v>1.969352</v>
      </c>
      <c r="K3266" s="13">
        <v>32.619999999999997</v>
      </c>
      <c r="L3266" s="13">
        <v>-45.371715999999999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32.630000000000003</v>
      </c>
      <c r="F3267">
        <v>-4.2868950000000003</v>
      </c>
      <c r="H3267" s="9">
        <v>32.630000000000003</v>
      </c>
      <c r="I3267" s="9">
        <v>2.3779270000000001</v>
      </c>
      <c r="K3267" s="13">
        <v>32.630000000000003</v>
      </c>
      <c r="L3267" s="13">
        <v>-45.348481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32.64</v>
      </c>
      <c r="F3268">
        <v>-4.3948660000000004</v>
      </c>
      <c r="H3268" s="9">
        <v>32.64</v>
      </c>
      <c r="I3268" s="9">
        <v>2.7752810000000001</v>
      </c>
      <c r="K3268" s="13">
        <v>32.64</v>
      </c>
      <c r="L3268" s="13">
        <v>-45.316516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32.65</v>
      </c>
      <c r="F3269">
        <v>-4.510624</v>
      </c>
      <c r="H3269" s="9">
        <v>32.65</v>
      </c>
      <c r="I3269" s="9">
        <v>3.160199</v>
      </c>
      <c r="K3269" s="13">
        <v>32.65</v>
      </c>
      <c r="L3269" s="13">
        <v>-45.276716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32.659999999999997</v>
      </c>
      <c r="F3270">
        <v>-4.6340300000000001</v>
      </c>
      <c r="H3270" s="9">
        <v>32.659999999999997</v>
      </c>
      <c r="I3270" s="9">
        <v>3.531485</v>
      </c>
      <c r="K3270" s="13">
        <v>32.659999999999997</v>
      </c>
      <c r="L3270" s="13">
        <v>-45.230032999999999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32.67</v>
      </c>
      <c r="F3271">
        <v>-4.7649179999999998</v>
      </c>
      <c r="H3271" s="9">
        <v>32.67</v>
      </c>
      <c r="I3271" s="9">
        <v>3.8880330000000001</v>
      </c>
      <c r="K3271" s="13">
        <v>32.67</v>
      </c>
      <c r="L3271" s="13">
        <v>-45.177425999999997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32.68</v>
      </c>
      <c r="F3272">
        <v>-4.9030509999999996</v>
      </c>
      <c r="H3272" s="9">
        <v>32.68</v>
      </c>
      <c r="I3272" s="9">
        <v>4.2288699999999997</v>
      </c>
      <c r="K3272" s="13">
        <v>32.68</v>
      </c>
      <c r="L3272" s="13">
        <v>-45.119810999999999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32.69</v>
      </c>
      <c r="F3273">
        <v>-5.0481179999999997</v>
      </c>
      <c r="H3273" s="9">
        <v>32.69</v>
      </c>
      <c r="I3273" s="9">
        <v>4.5531230000000003</v>
      </c>
      <c r="K3273" s="13">
        <v>32.69</v>
      </c>
      <c r="L3273" s="13">
        <v>-45.058031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32.700000000000003</v>
      </c>
      <c r="F3274">
        <v>-5.1997819999999999</v>
      </c>
      <c r="H3274" s="9">
        <v>32.700000000000003</v>
      </c>
      <c r="I3274" s="9">
        <v>4.8600159999999999</v>
      </c>
      <c r="K3274" s="13">
        <v>32.700000000000003</v>
      </c>
      <c r="L3274" s="13">
        <v>-44.992851999999999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32.71</v>
      </c>
      <c r="F3275">
        <v>-5.3577009999999996</v>
      </c>
      <c r="H3275" s="9">
        <v>32.71</v>
      </c>
      <c r="I3275" s="9">
        <v>5.1488389999999997</v>
      </c>
      <c r="K3275" s="13">
        <v>32.71</v>
      </c>
      <c r="L3275" s="13">
        <v>-44.925001000000002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32.72</v>
      </c>
      <c r="F3276">
        <v>-5.5215329999999998</v>
      </c>
      <c r="H3276" s="9">
        <v>32.72</v>
      </c>
      <c r="I3276" s="9">
        <v>5.4188970000000003</v>
      </c>
      <c r="K3276" s="13">
        <v>32.72</v>
      </c>
      <c r="L3276" s="13">
        <v>-44.855210999999997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32.729999999999997</v>
      </c>
      <c r="F3277">
        <v>-5.6909429999999999</v>
      </c>
      <c r="H3277" s="9">
        <v>32.729999999999997</v>
      </c>
      <c r="I3277" s="9">
        <v>5.6695330000000004</v>
      </c>
      <c r="K3277" s="13">
        <v>32.729999999999997</v>
      </c>
      <c r="L3277" s="13">
        <v>-44.784185999999998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32.74</v>
      </c>
      <c r="F3278">
        <v>-5.8655819999999999</v>
      </c>
      <c r="H3278" s="9">
        <v>32.74</v>
      </c>
      <c r="I3278" s="9">
        <v>5.9001109999999999</v>
      </c>
      <c r="K3278" s="13">
        <v>32.74</v>
      </c>
      <c r="L3278" s="13">
        <v>-44.712615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32.75</v>
      </c>
      <c r="F3279">
        <v>-6.045102</v>
      </c>
      <c r="H3279" s="9">
        <v>32.75</v>
      </c>
      <c r="I3279" s="9">
        <v>6.109998</v>
      </c>
      <c r="K3279" s="13">
        <v>32.75</v>
      </c>
      <c r="L3279" s="13">
        <v>-44.641190000000002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32.76</v>
      </c>
      <c r="F3280">
        <v>-6.229209</v>
      </c>
      <c r="H3280" s="9">
        <v>32.76</v>
      </c>
      <c r="I3280" s="9">
        <v>6.2985990000000003</v>
      </c>
      <c r="K3280" s="13">
        <v>32.76</v>
      </c>
      <c r="L3280" s="13">
        <v>-44.570576000000003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32.770000000000003</v>
      </c>
      <c r="F3281">
        <v>-6.4176710000000003</v>
      </c>
      <c r="H3281" s="9">
        <v>32.770000000000003</v>
      </c>
      <c r="I3281" s="9">
        <v>6.4653770000000002</v>
      </c>
      <c r="K3281" s="13">
        <v>32.770000000000003</v>
      </c>
      <c r="L3281" s="13">
        <v>-44.501399999999997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32.78</v>
      </c>
      <c r="F3282">
        <v>-6.6102679999999996</v>
      </c>
      <c r="H3282" s="9">
        <v>32.78</v>
      </c>
      <c r="I3282" s="9">
        <v>6.6098860000000004</v>
      </c>
      <c r="K3282" s="13">
        <v>32.78</v>
      </c>
      <c r="L3282" s="13">
        <v>-44.434227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32.79</v>
      </c>
      <c r="F3283">
        <v>-6.8067859999999998</v>
      </c>
      <c r="H3283" s="9">
        <v>32.79</v>
      </c>
      <c r="I3283" s="9">
        <v>6.7317770000000001</v>
      </c>
      <c r="K3283" s="13">
        <v>32.79</v>
      </c>
      <c r="L3283" s="13">
        <v>-44.369579000000002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32.799999999999997</v>
      </c>
      <c r="F3284">
        <v>-7.0070610000000002</v>
      </c>
      <c r="H3284" s="9">
        <v>32.799999999999997</v>
      </c>
      <c r="I3284" s="9">
        <v>6.8307640000000003</v>
      </c>
      <c r="K3284" s="13">
        <v>32.799999999999997</v>
      </c>
      <c r="L3284" s="13">
        <v>-44.307960000000001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32.81</v>
      </c>
      <c r="F3285">
        <v>-7.2109430000000003</v>
      </c>
      <c r="H3285" s="9">
        <v>32.81</v>
      </c>
      <c r="I3285" s="9">
        <v>6.9066130000000001</v>
      </c>
      <c r="K3285" s="13">
        <v>32.81</v>
      </c>
      <c r="L3285" s="13">
        <v>-44.249786999999998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32.82</v>
      </c>
      <c r="F3286">
        <v>-7.4182319999999997</v>
      </c>
      <c r="H3286" s="9">
        <v>32.82</v>
      </c>
      <c r="I3286" s="9">
        <v>6.9591770000000004</v>
      </c>
      <c r="K3286" s="13">
        <v>32.82</v>
      </c>
      <c r="L3286" s="13">
        <v>-44.195363999999998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32.83</v>
      </c>
      <c r="F3287">
        <v>-7.6286719999999999</v>
      </c>
      <c r="H3287" s="9">
        <v>32.83</v>
      </c>
      <c r="I3287" s="9">
        <v>6.9884389999999996</v>
      </c>
      <c r="K3287" s="13">
        <v>32.83</v>
      </c>
      <c r="L3287" s="13">
        <v>-44.144889999999997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32.840000000000003</v>
      </c>
      <c r="F3288">
        <v>-7.8419439999999998</v>
      </c>
      <c r="H3288" s="9">
        <v>32.840000000000003</v>
      </c>
      <c r="I3288" s="9">
        <v>6.9944850000000001</v>
      </c>
      <c r="K3288" s="13">
        <v>32.840000000000003</v>
      </c>
      <c r="L3288" s="13">
        <v>-44.098436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32.85</v>
      </c>
      <c r="F3289">
        <v>-8.0576539999999994</v>
      </c>
      <c r="H3289" s="9">
        <v>32.85</v>
      </c>
      <c r="I3289" s="9">
        <v>6.9774880000000001</v>
      </c>
      <c r="K3289" s="13">
        <v>32.85</v>
      </c>
      <c r="L3289" s="13">
        <v>-44.056001999999999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32.86</v>
      </c>
      <c r="F3290">
        <v>-8.2753619999999994</v>
      </c>
      <c r="H3290" s="9">
        <v>32.86</v>
      </c>
      <c r="I3290" s="9">
        <v>6.9377060000000004</v>
      </c>
      <c r="K3290" s="13">
        <v>32.86</v>
      </c>
      <c r="L3290" s="13">
        <v>-44.017560000000003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32.869999999999997</v>
      </c>
      <c r="F3291">
        <v>-8.4946490000000008</v>
      </c>
      <c r="H3291" s="9">
        <v>32.869999999999997</v>
      </c>
      <c r="I3291" s="9">
        <v>6.8754670000000004</v>
      </c>
      <c r="K3291" s="13">
        <v>32.869999999999997</v>
      </c>
      <c r="L3291" s="13">
        <v>-43.983060999999999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32.880000000000003</v>
      </c>
      <c r="F3292">
        <v>-8.7151250000000005</v>
      </c>
      <c r="H3292" s="9">
        <v>32.880000000000003</v>
      </c>
      <c r="I3292" s="9">
        <v>6.7911679999999999</v>
      </c>
      <c r="K3292" s="13">
        <v>32.880000000000003</v>
      </c>
      <c r="L3292" s="13">
        <v>-43.952447999999997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32.89</v>
      </c>
      <c r="F3293">
        <v>-8.9363480000000006</v>
      </c>
      <c r="H3293" s="9">
        <v>32.89</v>
      </c>
      <c r="I3293" s="9">
        <v>6.6852809999999998</v>
      </c>
      <c r="K3293" s="13">
        <v>32.89</v>
      </c>
      <c r="L3293" s="13">
        <v>-43.925657999999999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32.9</v>
      </c>
      <c r="F3294">
        <v>-9.1578320000000009</v>
      </c>
      <c r="H3294" s="9">
        <v>32.9</v>
      </c>
      <c r="I3294" s="9">
        <v>6.5584040000000003</v>
      </c>
      <c r="K3294" s="13">
        <v>32.9</v>
      </c>
      <c r="L3294" s="13">
        <v>-43.902560999999999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32.909999999999997</v>
      </c>
      <c r="F3295">
        <v>-9.3790739999999992</v>
      </c>
      <c r="H3295" s="9">
        <v>32.909999999999997</v>
      </c>
      <c r="I3295" s="9">
        <v>6.4112309999999999</v>
      </c>
      <c r="K3295" s="13">
        <v>32.909999999999997</v>
      </c>
      <c r="L3295" s="13">
        <v>-43.882984999999998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32.92</v>
      </c>
      <c r="F3296">
        <v>-9.5995439999999999</v>
      </c>
      <c r="H3296" s="9">
        <v>32.92</v>
      </c>
      <c r="I3296" s="9">
        <v>6.2445180000000002</v>
      </c>
      <c r="K3296" s="13">
        <v>32.92</v>
      </c>
      <c r="L3296" s="13">
        <v>-43.866729999999997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32.93</v>
      </c>
      <c r="F3297">
        <v>-9.818695</v>
      </c>
      <c r="H3297" s="9">
        <v>32.93</v>
      </c>
      <c r="I3297" s="9">
        <v>6.0590900000000003</v>
      </c>
      <c r="K3297" s="13">
        <v>32.93</v>
      </c>
      <c r="L3297" s="13">
        <v>-43.853524999999998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32.94</v>
      </c>
      <c r="F3298">
        <v>-10.035952</v>
      </c>
      <c r="H3298" s="9">
        <v>32.94</v>
      </c>
      <c r="I3298" s="9">
        <v>5.8558250000000003</v>
      </c>
      <c r="K3298" s="13">
        <v>32.94</v>
      </c>
      <c r="L3298" s="13">
        <v>-43.843055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32.950000000000003</v>
      </c>
      <c r="F3299">
        <v>-10.250712999999999</v>
      </c>
      <c r="H3299" s="9">
        <v>32.950000000000003</v>
      </c>
      <c r="I3299" s="9">
        <v>5.6356409999999997</v>
      </c>
      <c r="K3299" s="13">
        <v>32.950000000000003</v>
      </c>
      <c r="L3299" s="13">
        <v>-43.834986000000001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32.96</v>
      </c>
      <c r="F3300">
        <v>-10.462348</v>
      </c>
      <c r="H3300" s="9">
        <v>32.96</v>
      </c>
      <c r="I3300" s="9">
        <v>5.39947</v>
      </c>
      <c r="K3300" s="13">
        <v>32.96</v>
      </c>
      <c r="L3300" s="13">
        <v>-43.828958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32.97</v>
      </c>
      <c r="F3301">
        <v>-10.670228</v>
      </c>
      <c r="H3301" s="9">
        <v>32.97</v>
      </c>
      <c r="I3301" s="9">
        <v>5.1482479999999997</v>
      </c>
      <c r="K3301" s="13">
        <v>32.97</v>
      </c>
      <c r="L3301" s="13">
        <v>-43.824590000000001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32.979999999999997</v>
      </c>
      <c r="F3302">
        <v>-10.873725</v>
      </c>
      <c r="H3302" s="9">
        <v>32.979999999999997</v>
      </c>
      <c r="I3302" s="9">
        <v>4.882892</v>
      </c>
      <c r="K3302" s="13">
        <v>32.979999999999997</v>
      </c>
      <c r="L3302" s="13">
        <v>-43.821497000000001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32.99</v>
      </c>
      <c r="F3303">
        <v>-11.072167</v>
      </c>
      <c r="H3303" s="9">
        <v>32.99</v>
      </c>
      <c r="I3303" s="9">
        <v>4.6042959999999997</v>
      </c>
      <c r="K3303" s="13">
        <v>32.99</v>
      </c>
      <c r="L3303" s="13">
        <v>-43.819321000000002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33</v>
      </c>
      <c r="F3304">
        <v>-11.264878</v>
      </c>
      <c r="H3304" s="9">
        <v>33</v>
      </c>
      <c r="I3304" s="9">
        <v>4.313269</v>
      </c>
      <c r="K3304" s="13">
        <v>33</v>
      </c>
      <c r="L3304" s="13">
        <v>-43.817743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33.01</v>
      </c>
      <c r="F3305">
        <v>-11.451226</v>
      </c>
      <c r="H3305" s="9">
        <v>33.01</v>
      </c>
      <c r="I3305" s="9">
        <v>4.0105120000000003</v>
      </c>
      <c r="K3305" s="13">
        <v>33.01</v>
      </c>
      <c r="L3305" s="13">
        <v>-43.816512000000003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33.020000000000003</v>
      </c>
      <c r="F3306">
        <v>-11.630635</v>
      </c>
      <c r="H3306" s="9">
        <v>33.020000000000003</v>
      </c>
      <c r="I3306" s="9">
        <v>3.6966209999999999</v>
      </c>
      <c r="K3306" s="13">
        <v>33.020000000000003</v>
      </c>
      <c r="L3306" s="13">
        <v>-43.815524000000003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33.03</v>
      </c>
      <c r="F3307">
        <v>-11.802614</v>
      </c>
      <c r="H3307" s="9">
        <v>33.03</v>
      </c>
      <c r="I3307" s="9">
        <v>3.3720509999999999</v>
      </c>
      <c r="K3307" s="13">
        <v>33.03</v>
      </c>
      <c r="L3307" s="13">
        <v>-43.814794999999997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33.04</v>
      </c>
      <c r="F3308">
        <v>-11.966741000000001</v>
      </c>
      <c r="H3308" s="9">
        <v>33.04</v>
      </c>
      <c r="I3308" s="9">
        <v>3.0371730000000001</v>
      </c>
      <c r="K3308" s="13">
        <v>33.04</v>
      </c>
      <c r="L3308" s="13">
        <v>-43.814388999999998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33.049999999999997</v>
      </c>
      <c r="F3309">
        <v>-12.122589</v>
      </c>
      <c r="H3309" s="9">
        <v>33.049999999999997</v>
      </c>
      <c r="I3309" s="9">
        <v>2.6923910000000002</v>
      </c>
      <c r="K3309" s="13">
        <v>33.049999999999997</v>
      </c>
      <c r="L3309" s="13">
        <v>-43.814388000000001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33.06</v>
      </c>
      <c r="F3310">
        <v>-12.269736</v>
      </c>
      <c r="H3310" s="9">
        <v>33.06</v>
      </c>
      <c r="I3310" s="9">
        <v>2.3381750000000001</v>
      </c>
      <c r="K3310" s="13">
        <v>33.06</v>
      </c>
      <c r="L3310" s="13">
        <v>-43.814861000000001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33.07</v>
      </c>
      <c r="F3311">
        <v>-12.407764</v>
      </c>
      <c r="H3311" s="9">
        <v>33.07</v>
      </c>
      <c r="I3311" s="9">
        <v>1.975098</v>
      </c>
      <c r="K3311" s="13">
        <v>33.07</v>
      </c>
      <c r="L3311" s="13">
        <v>-43.815817000000003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33.08</v>
      </c>
      <c r="F3312">
        <v>-12.536217000000001</v>
      </c>
      <c r="H3312" s="9">
        <v>33.08</v>
      </c>
      <c r="I3312" s="9">
        <v>1.603863</v>
      </c>
      <c r="K3312" s="13">
        <v>33.08</v>
      </c>
      <c r="L3312" s="13">
        <v>-43.817166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33.090000000000003</v>
      </c>
      <c r="F3313">
        <v>-12.654581</v>
      </c>
      <c r="H3313" s="9">
        <v>33.090000000000003</v>
      </c>
      <c r="I3313" s="9">
        <v>1.225333</v>
      </c>
      <c r="K3313" s="13">
        <v>33.090000000000003</v>
      </c>
      <c r="L3313" s="13">
        <v>-43.818725999999998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33.1</v>
      </c>
      <c r="F3314">
        <v>-12.762335999999999</v>
      </c>
      <c r="H3314" s="9">
        <v>33.1</v>
      </c>
      <c r="I3314" s="9">
        <v>0.84049799999999997</v>
      </c>
      <c r="K3314" s="13">
        <v>33.1</v>
      </c>
      <c r="L3314" s="13">
        <v>-43.820210000000003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33.11</v>
      </c>
      <c r="F3315">
        <v>-12.859038</v>
      </c>
      <c r="H3315" s="9">
        <v>33.11</v>
      </c>
      <c r="I3315" s="9">
        <v>0.45039600000000002</v>
      </c>
      <c r="K3315" s="13">
        <v>33.11</v>
      </c>
      <c r="L3315" s="13">
        <v>-43.821278999999997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33.119999999999997</v>
      </c>
      <c r="F3316">
        <v>-12.944324</v>
      </c>
      <c r="H3316" s="9">
        <v>33.119999999999997</v>
      </c>
      <c r="I3316" s="9">
        <v>5.6071000000000003E-2</v>
      </c>
      <c r="K3316" s="13">
        <v>33.119999999999997</v>
      </c>
      <c r="L3316" s="13">
        <v>-43.821607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33.130000000000003</v>
      </c>
      <c r="F3317">
        <v>-13.017872000000001</v>
      </c>
      <c r="H3317" s="9">
        <v>33.130000000000003</v>
      </c>
      <c r="I3317" s="9">
        <v>-0.34148200000000001</v>
      </c>
      <c r="K3317" s="13">
        <v>33.130000000000003</v>
      </c>
      <c r="L3317" s="13">
        <v>-43.820881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33.14</v>
      </c>
      <c r="F3318">
        <v>-13.079405</v>
      </c>
      <c r="H3318" s="9">
        <v>33.14</v>
      </c>
      <c r="I3318" s="9">
        <v>-0.74134199999999995</v>
      </c>
      <c r="K3318" s="13">
        <v>33.14</v>
      </c>
      <c r="L3318" s="13">
        <v>-43.818775000000002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33.15</v>
      </c>
      <c r="F3319">
        <v>-13.128746</v>
      </c>
      <c r="H3319" s="9">
        <v>33.15</v>
      </c>
      <c r="I3319" s="9">
        <v>-1.142593</v>
      </c>
      <c r="K3319" s="13">
        <v>33.15</v>
      </c>
      <c r="L3319" s="13">
        <v>-43.814943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33.159999999999997</v>
      </c>
      <c r="F3320">
        <v>-13.165844</v>
      </c>
      <c r="H3320" s="9">
        <v>33.159999999999997</v>
      </c>
      <c r="I3320" s="9">
        <v>-1.5443659999999999</v>
      </c>
      <c r="K3320" s="13">
        <v>33.159999999999997</v>
      </c>
      <c r="L3320" s="13">
        <v>-43.809044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33.17</v>
      </c>
      <c r="F3321">
        <v>-13.190765000000001</v>
      </c>
      <c r="H3321" s="9">
        <v>33.17</v>
      </c>
      <c r="I3321" s="9">
        <v>-1.9459200000000001</v>
      </c>
      <c r="K3321" s="13">
        <v>33.17</v>
      </c>
      <c r="L3321" s="13">
        <v>-43.800787999999997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33.18</v>
      </c>
      <c r="F3322">
        <v>-13.203665000000001</v>
      </c>
      <c r="H3322" s="9">
        <v>33.18</v>
      </c>
      <c r="I3322" s="9">
        <v>-2.34667</v>
      </c>
      <c r="K3322" s="13">
        <v>33.18</v>
      </c>
      <c r="L3322" s="13">
        <v>-43.789960000000001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33.19</v>
      </c>
      <c r="F3323">
        <v>-13.204775</v>
      </c>
      <c r="H3323" s="9">
        <v>33.19</v>
      </c>
      <c r="I3323" s="9">
        <v>-2.7461730000000002</v>
      </c>
      <c r="K3323" s="13">
        <v>33.19</v>
      </c>
      <c r="L3323" s="13">
        <v>-43.776395999999998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33.200000000000003</v>
      </c>
      <c r="F3324">
        <v>-13.194414</v>
      </c>
      <c r="H3324" s="9">
        <v>33.200000000000003</v>
      </c>
      <c r="I3324" s="9">
        <v>-3.1440830000000002</v>
      </c>
      <c r="K3324" s="13">
        <v>33.200000000000003</v>
      </c>
      <c r="L3324" s="13">
        <v>-43.759957999999997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33.21</v>
      </c>
      <c r="F3325">
        <v>-13.172929999999999</v>
      </c>
      <c r="H3325" s="9">
        <v>33.21</v>
      </c>
      <c r="I3325" s="9">
        <v>-3.54013</v>
      </c>
      <c r="K3325" s="13">
        <v>33.21</v>
      </c>
      <c r="L3325" s="13">
        <v>-43.740487000000002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33.22</v>
      </c>
      <c r="F3326">
        <v>-13.140656999999999</v>
      </c>
      <c r="H3326" s="9">
        <v>33.22</v>
      </c>
      <c r="I3326" s="9">
        <v>-3.9341330000000001</v>
      </c>
      <c r="K3326" s="13">
        <v>33.22</v>
      </c>
      <c r="L3326" s="13">
        <v>-43.717761000000003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33.229999999999997</v>
      </c>
      <c r="F3327">
        <v>-13.097937</v>
      </c>
      <c r="H3327" s="9">
        <v>33.229999999999997</v>
      </c>
      <c r="I3327" s="9">
        <v>-4.3259999999999996</v>
      </c>
      <c r="K3327" s="13">
        <v>33.229999999999997</v>
      </c>
      <c r="L3327" s="13">
        <v>-43.691544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33.24</v>
      </c>
      <c r="F3328">
        <v>-13.045112</v>
      </c>
      <c r="H3328" s="9">
        <v>33.24</v>
      </c>
      <c r="I3328" s="9">
        <v>-4.7157289999999996</v>
      </c>
      <c r="K3328" s="13">
        <v>33.24</v>
      </c>
      <c r="L3328" s="13">
        <v>-43.661616000000002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33.25</v>
      </c>
      <c r="F3329">
        <v>-12.982521999999999</v>
      </c>
      <c r="H3329" s="9">
        <v>33.25</v>
      </c>
      <c r="I3329" s="9">
        <v>-5.1034110000000004</v>
      </c>
      <c r="K3329" s="13">
        <v>33.25</v>
      </c>
      <c r="L3329" s="13">
        <v>-43.627754000000003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33.26</v>
      </c>
      <c r="F3330">
        <v>-12.910508</v>
      </c>
      <c r="H3330" s="9">
        <v>33.26</v>
      </c>
      <c r="I3330" s="9">
        <v>-5.4892099999999999</v>
      </c>
      <c r="K3330" s="13">
        <v>33.26</v>
      </c>
      <c r="L3330" s="13">
        <v>-43.589736000000002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33.270000000000003</v>
      </c>
      <c r="F3331">
        <v>-12.829433999999999</v>
      </c>
      <c r="H3331" s="9">
        <v>33.270000000000003</v>
      </c>
      <c r="I3331" s="9">
        <v>-5.873354</v>
      </c>
      <c r="K3331" s="13">
        <v>33.270000000000003</v>
      </c>
      <c r="L3331" s="13">
        <v>-43.547365999999997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33.28</v>
      </c>
      <c r="F3332">
        <v>-12.739699999999999</v>
      </c>
      <c r="H3332" s="9">
        <v>33.28</v>
      </c>
      <c r="I3332" s="9">
        <v>-6.2561330000000002</v>
      </c>
      <c r="K3332" s="13">
        <v>33.28</v>
      </c>
      <c r="L3332" s="13">
        <v>-43.500478999999999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33.29</v>
      </c>
      <c r="F3333">
        <v>-12.641712</v>
      </c>
      <c r="H3333" s="9">
        <v>33.29</v>
      </c>
      <c r="I3333" s="9">
        <v>-6.6378969999999997</v>
      </c>
      <c r="K3333" s="13">
        <v>33.29</v>
      </c>
      <c r="L3333" s="13">
        <v>-43.448917000000002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33.299999999999997</v>
      </c>
      <c r="F3334">
        <v>-12.535895999999999</v>
      </c>
      <c r="H3334" s="9">
        <v>33.299999999999997</v>
      </c>
      <c r="I3334" s="9">
        <v>-7.0189810000000001</v>
      </c>
      <c r="K3334" s="13">
        <v>33.299999999999997</v>
      </c>
      <c r="L3334" s="13">
        <v>-43.392558000000001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33.31</v>
      </c>
      <c r="F3335">
        <v>-12.422666</v>
      </c>
      <c r="H3335" s="9">
        <v>33.31</v>
      </c>
      <c r="I3335" s="9">
        <v>-7.3996599999999999</v>
      </c>
      <c r="K3335" s="13">
        <v>33.31</v>
      </c>
      <c r="L3335" s="13">
        <v>-43.331294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33.32</v>
      </c>
      <c r="F3336">
        <v>-12.302429</v>
      </c>
      <c r="H3336" s="9">
        <v>33.32</v>
      </c>
      <c r="I3336" s="9">
        <v>-7.7801489999999998</v>
      </c>
      <c r="K3336" s="13">
        <v>33.32</v>
      </c>
      <c r="L3336" s="13">
        <v>-43.265011000000001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33.33</v>
      </c>
      <c r="F3337">
        <v>-12.175630999999999</v>
      </c>
      <c r="H3337" s="9">
        <v>33.33</v>
      </c>
      <c r="I3337" s="9">
        <v>-8.1605690000000006</v>
      </c>
      <c r="K3337" s="13">
        <v>33.33</v>
      </c>
      <c r="L3337" s="13">
        <v>-43.193618999999998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33.340000000000003</v>
      </c>
      <c r="F3338">
        <v>-12.042752999999999</v>
      </c>
      <c r="H3338" s="9">
        <v>33.340000000000003</v>
      </c>
      <c r="I3338" s="9">
        <v>-8.5409629999999996</v>
      </c>
      <c r="K3338" s="13">
        <v>33.340000000000003</v>
      </c>
      <c r="L3338" s="13">
        <v>-43.117058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33.35</v>
      </c>
      <c r="F3339">
        <v>-11.904282</v>
      </c>
      <c r="H3339" s="9">
        <v>33.35</v>
      </c>
      <c r="I3339" s="9">
        <v>-8.9213280000000008</v>
      </c>
      <c r="K3339" s="13">
        <v>33.35</v>
      </c>
      <c r="L3339" s="13">
        <v>-43.035307000000003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33.36</v>
      </c>
      <c r="F3340">
        <v>-11.760706000000001</v>
      </c>
      <c r="H3340" s="9">
        <v>33.36</v>
      </c>
      <c r="I3340" s="9">
        <v>-9.3015919999999994</v>
      </c>
      <c r="K3340" s="13">
        <v>33.36</v>
      </c>
      <c r="L3340" s="13">
        <v>-42.948388000000001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33.369999999999997</v>
      </c>
      <c r="F3341">
        <v>-11.612485</v>
      </c>
      <c r="H3341" s="9">
        <v>33.369999999999997</v>
      </c>
      <c r="I3341" s="9">
        <v>-9.6816279999999999</v>
      </c>
      <c r="K3341" s="13">
        <v>33.369999999999997</v>
      </c>
      <c r="L3341" s="13">
        <v>-42.856372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33.380000000000003</v>
      </c>
      <c r="F3342">
        <v>-11.460051999999999</v>
      </c>
      <c r="H3342" s="9">
        <v>33.380000000000003</v>
      </c>
      <c r="I3342" s="9">
        <v>-10.061251</v>
      </c>
      <c r="K3342" s="13">
        <v>33.380000000000003</v>
      </c>
      <c r="L3342" s="13">
        <v>-42.759383999999997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33.39</v>
      </c>
      <c r="F3343">
        <v>-11.303853</v>
      </c>
      <c r="H3343" s="9">
        <v>33.39</v>
      </c>
      <c r="I3343" s="9">
        <v>-10.440250000000001</v>
      </c>
      <c r="K3343" s="13">
        <v>33.39</v>
      </c>
      <c r="L3343" s="13">
        <v>-42.657601999999997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33.4</v>
      </c>
      <c r="F3344">
        <v>-11.144347</v>
      </c>
      <c r="H3344" s="9">
        <v>33.4</v>
      </c>
      <c r="I3344" s="9">
        <v>-10.818455999999999</v>
      </c>
      <c r="K3344" s="13">
        <v>33.4</v>
      </c>
      <c r="L3344" s="13">
        <v>-42.551256000000002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33.409999999999997</v>
      </c>
      <c r="F3345">
        <v>-10.981984000000001</v>
      </c>
      <c r="H3345" s="9">
        <v>33.409999999999997</v>
      </c>
      <c r="I3345" s="9">
        <v>-11.195703</v>
      </c>
      <c r="K3345" s="13">
        <v>33.409999999999997</v>
      </c>
      <c r="L3345" s="13">
        <v>-42.440648000000003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33.42</v>
      </c>
      <c r="F3346">
        <v>-10.817195999999999</v>
      </c>
      <c r="H3346" s="9">
        <v>33.42</v>
      </c>
      <c r="I3346" s="9">
        <v>-11.571809</v>
      </c>
      <c r="K3346" s="13">
        <v>33.42</v>
      </c>
      <c r="L3346" s="13">
        <v>-42.326144999999997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33.43</v>
      </c>
      <c r="F3347">
        <v>-10.650402</v>
      </c>
      <c r="H3347" s="9">
        <v>33.43</v>
      </c>
      <c r="I3347" s="9">
        <v>-11.946628</v>
      </c>
      <c r="K3347" s="13">
        <v>33.43</v>
      </c>
      <c r="L3347" s="13">
        <v>-42.208148000000001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33.44</v>
      </c>
      <c r="F3348">
        <v>-10.482004</v>
      </c>
      <c r="H3348" s="9">
        <v>33.44</v>
      </c>
      <c r="I3348" s="9">
        <v>-12.320050999999999</v>
      </c>
      <c r="K3348" s="13">
        <v>33.44</v>
      </c>
      <c r="L3348" s="13">
        <v>-42.087079000000003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33.450000000000003</v>
      </c>
      <c r="F3349">
        <v>-10.312393</v>
      </c>
      <c r="H3349" s="9">
        <v>33.450000000000003</v>
      </c>
      <c r="I3349" s="9">
        <v>-12.691973000000001</v>
      </c>
      <c r="K3349" s="13">
        <v>33.450000000000003</v>
      </c>
      <c r="L3349" s="13">
        <v>-41.963374000000002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33.46</v>
      </c>
      <c r="F3350">
        <v>-10.141942999999999</v>
      </c>
      <c r="H3350" s="9">
        <v>33.46</v>
      </c>
      <c r="I3350" s="9">
        <v>-13.062289</v>
      </c>
      <c r="K3350" s="13">
        <v>33.46</v>
      </c>
      <c r="L3350" s="13">
        <v>-41.837451999999999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33.47</v>
      </c>
      <c r="F3351">
        <v>-9.9710199999999993</v>
      </c>
      <c r="H3351" s="9">
        <v>33.47</v>
      </c>
      <c r="I3351" s="9">
        <v>-13.430865000000001</v>
      </c>
      <c r="K3351" s="13">
        <v>33.47</v>
      </c>
      <c r="L3351" s="13">
        <v>-41.709708999999997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33.479999999999997</v>
      </c>
      <c r="F3352">
        <v>-9.7999829999999992</v>
      </c>
      <c r="H3352" s="9">
        <v>33.479999999999997</v>
      </c>
      <c r="I3352" s="9">
        <v>-13.797527000000001</v>
      </c>
      <c r="K3352" s="13">
        <v>33.479999999999997</v>
      </c>
      <c r="L3352" s="13">
        <v>-41.580562999999998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33.49</v>
      </c>
      <c r="F3353">
        <v>-9.6291879999999992</v>
      </c>
      <c r="H3353" s="9">
        <v>33.49</v>
      </c>
      <c r="I3353" s="9">
        <v>-14.162108</v>
      </c>
      <c r="K3353" s="13">
        <v>33.49</v>
      </c>
      <c r="L3353" s="13">
        <v>-41.450454000000001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33.5</v>
      </c>
      <c r="F3354">
        <v>-9.4589929999999995</v>
      </c>
      <c r="H3354" s="9">
        <v>33.5</v>
      </c>
      <c r="I3354" s="9">
        <v>-14.524418000000001</v>
      </c>
      <c r="K3354" s="13">
        <v>33.5</v>
      </c>
      <c r="L3354" s="13">
        <v>-41.319794999999999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33.51</v>
      </c>
      <c r="F3355">
        <v>-9.2897639999999999</v>
      </c>
      <c r="H3355" s="9">
        <v>33.51</v>
      </c>
      <c r="I3355" s="9">
        <v>-14.884191</v>
      </c>
      <c r="K3355" s="13">
        <v>33.51</v>
      </c>
      <c r="L3355" s="13">
        <v>-41.188954000000003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33.520000000000003</v>
      </c>
      <c r="F3356">
        <v>-9.121855</v>
      </c>
      <c r="H3356" s="9">
        <v>33.520000000000003</v>
      </c>
      <c r="I3356" s="9">
        <v>-15.241084000000001</v>
      </c>
      <c r="K3356" s="13">
        <v>33.520000000000003</v>
      </c>
      <c r="L3356" s="13">
        <v>-41.058281000000001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33.53</v>
      </c>
      <c r="F3357">
        <v>-8.9555880000000005</v>
      </c>
      <c r="H3357" s="9">
        <v>33.53</v>
      </c>
      <c r="I3357" s="9">
        <v>-15.594677000000001</v>
      </c>
      <c r="K3357" s="13">
        <v>33.53</v>
      </c>
      <c r="L3357" s="13">
        <v>-40.928113000000003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33.54</v>
      </c>
      <c r="F3358">
        <v>-8.7912769999999991</v>
      </c>
      <c r="H3358" s="9">
        <v>33.54</v>
      </c>
      <c r="I3358" s="9">
        <v>-15.944497999999999</v>
      </c>
      <c r="K3358" s="13">
        <v>33.54</v>
      </c>
      <c r="L3358" s="13">
        <v>-40.798757999999999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33.549999999999997</v>
      </c>
      <c r="F3359">
        <v>-8.6292589999999993</v>
      </c>
      <c r="H3359" s="9">
        <v>33.549999999999997</v>
      </c>
      <c r="I3359" s="9">
        <v>-16.290075000000002</v>
      </c>
      <c r="K3359" s="13">
        <v>33.549999999999997</v>
      </c>
      <c r="L3359" s="13">
        <v>-40.670521000000001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33.56</v>
      </c>
      <c r="F3360">
        <v>-8.4698869999999999</v>
      </c>
      <c r="H3360" s="9">
        <v>33.56</v>
      </c>
      <c r="I3360" s="9">
        <v>-16.630938</v>
      </c>
      <c r="K3360" s="13">
        <v>33.56</v>
      </c>
      <c r="L3360" s="13">
        <v>-40.543734999999998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33.57</v>
      </c>
      <c r="F3361">
        <v>-8.3135329999999996</v>
      </c>
      <c r="H3361" s="9">
        <v>33.57</v>
      </c>
      <c r="I3361" s="9">
        <v>-16.966576</v>
      </c>
      <c r="K3361" s="13">
        <v>33.57</v>
      </c>
      <c r="L3361" s="13">
        <v>-40.418764000000003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33.58</v>
      </c>
      <c r="F3362">
        <v>-8.1605830000000008</v>
      </c>
      <c r="H3362" s="9">
        <v>33.58</v>
      </c>
      <c r="I3362" s="9">
        <v>-17.29644</v>
      </c>
      <c r="K3362" s="13">
        <v>33.58</v>
      </c>
      <c r="L3362" s="13">
        <v>-40.296002000000001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33.590000000000003</v>
      </c>
      <c r="F3363">
        <v>-8.0114300000000007</v>
      </c>
      <c r="H3363" s="9">
        <v>33.590000000000003</v>
      </c>
      <c r="I3363" s="9">
        <v>-17.619973999999999</v>
      </c>
      <c r="K3363" s="13">
        <v>33.590000000000003</v>
      </c>
      <c r="L3363" s="13">
        <v>-40.175879999999999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33.6</v>
      </c>
      <c r="F3364">
        <v>-7.8664509999999996</v>
      </c>
      <c r="H3364" s="9">
        <v>33.6</v>
      </c>
      <c r="I3364" s="9">
        <v>-17.936568999999999</v>
      </c>
      <c r="K3364" s="13">
        <v>33.6</v>
      </c>
      <c r="L3364" s="13">
        <v>-40.058833999999997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33.61</v>
      </c>
      <c r="F3365">
        <v>-7.7259710000000004</v>
      </c>
      <c r="H3365" s="9">
        <v>33.61</v>
      </c>
      <c r="I3365" s="9">
        <v>-18.245525000000001</v>
      </c>
      <c r="K3365" s="13">
        <v>33.61</v>
      </c>
      <c r="L3365" s="13">
        <v>-39.945233000000002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33.619999999999997</v>
      </c>
      <c r="F3366">
        <v>-7.5902589999999996</v>
      </c>
      <c r="H3366" s="9">
        <v>33.619999999999997</v>
      </c>
      <c r="I3366" s="9">
        <v>-18.546074999999998</v>
      </c>
      <c r="K3366" s="13">
        <v>33.619999999999997</v>
      </c>
      <c r="L3366" s="13">
        <v>-39.835355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33.630000000000003</v>
      </c>
      <c r="F3367">
        <v>-7.4595269999999996</v>
      </c>
      <c r="H3367" s="9">
        <v>33.630000000000003</v>
      </c>
      <c r="I3367" s="9">
        <v>-18.837394</v>
      </c>
      <c r="K3367" s="13">
        <v>33.630000000000003</v>
      </c>
      <c r="L3367" s="13">
        <v>-39.729425999999997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33.64</v>
      </c>
      <c r="F3368">
        <v>-7.3339410000000003</v>
      </c>
      <c r="H3368" s="9">
        <v>33.64</v>
      </c>
      <c r="I3368" s="9">
        <v>-19.118625999999999</v>
      </c>
      <c r="K3368" s="13">
        <v>33.64</v>
      </c>
      <c r="L3368" s="13">
        <v>-39.627668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33.65</v>
      </c>
      <c r="F3369">
        <v>-7.2136740000000001</v>
      </c>
      <c r="H3369" s="9">
        <v>33.65</v>
      </c>
      <c r="I3369" s="9">
        <v>-19.388988000000001</v>
      </c>
      <c r="K3369" s="13">
        <v>33.65</v>
      </c>
      <c r="L3369" s="13">
        <v>-39.530346000000002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33.659999999999997</v>
      </c>
      <c r="F3370">
        <v>-7.0988939999999996</v>
      </c>
      <c r="H3370" s="9">
        <v>33.659999999999997</v>
      </c>
      <c r="I3370" s="9">
        <v>-19.647769</v>
      </c>
      <c r="K3370" s="13">
        <v>33.659999999999997</v>
      </c>
      <c r="L3370" s="13">
        <v>-39.437755000000003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33.67</v>
      </c>
      <c r="F3371">
        <v>-6.9897229999999997</v>
      </c>
      <c r="H3371" s="9">
        <v>33.67</v>
      </c>
      <c r="I3371" s="9">
        <v>-19.894261</v>
      </c>
      <c r="K3371" s="13">
        <v>33.67</v>
      </c>
      <c r="L3371" s="13">
        <v>-39.350194999999999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33.68</v>
      </c>
      <c r="F3372">
        <v>-6.8862259999999997</v>
      </c>
      <c r="H3372" s="9">
        <v>33.68</v>
      </c>
      <c r="I3372" s="9">
        <v>-20.127728000000001</v>
      </c>
      <c r="K3372" s="13">
        <v>33.68</v>
      </c>
      <c r="L3372" s="13">
        <v>-39.267935999999999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33.69</v>
      </c>
      <c r="F3373">
        <v>-6.7884440000000001</v>
      </c>
      <c r="H3373" s="9">
        <v>33.69</v>
      </c>
      <c r="I3373" s="9">
        <v>-20.347408999999999</v>
      </c>
      <c r="K3373" s="13">
        <v>33.69</v>
      </c>
      <c r="L3373" s="13">
        <v>-39.191189999999999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33.700000000000003</v>
      </c>
      <c r="F3374">
        <v>-6.6963650000000001</v>
      </c>
      <c r="H3374" s="9">
        <v>33.700000000000003</v>
      </c>
      <c r="I3374" s="9">
        <v>-20.552506999999999</v>
      </c>
      <c r="K3374" s="13">
        <v>33.700000000000003</v>
      </c>
      <c r="L3374" s="13">
        <v>-39.120103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33.71</v>
      </c>
      <c r="F3375">
        <v>-6.6099019999999999</v>
      </c>
      <c r="H3375" s="9">
        <v>33.71</v>
      </c>
      <c r="I3375" s="9">
        <v>-20.742190999999998</v>
      </c>
      <c r="K3375" s="13">
        <v>33.71</v>
      </c>
      <c r="L3375" s="13">
        <v>-39.054751000000003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33.72</v>
      </c>
      <c r="F3376">
        <v>-6.5289130000000002</v>
      </c>
      <c r="H3376" s="9">
        <v>33.72</v>
      </c>
      <c r="I3376" s="9">
        <v>-20.915609</v>
      </c>
      <c r="K3376" s="13">
        <v>33.72</v>
      </c>
      <c r="L3376" s="13">
        <v>-38.995154999999997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33.729999999999997</v>
      </c>
      <c r="F3377">
        <v>-6.4532550000000004</v>
      </c>
      <c r="H3377" s="9">
        <v>33.729999999999997</v>
      </c>
      <c r="I3377" s="9">
        <v>-21.071936000000001</v>
      </c>
      <c r="K3377" s="13">
        <v>33.729999999999997</v>
      </c>
      <c r="L3377" s="13">
        <v>-38.941305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33.74</v>
      </c>
      <c r="F3378">
        <v>-6.3827769999999999</v>
      </c>
      <c r="H3378" s="9">
        <v>33.74</v>
      </c>
      <c r="I3378" s="9">
        <v>-21.210376</v>
      </c>
      <c r="K3378" s="13">
        <v>33.74</v>
      </c>
      <c r="L3378" s="13">
        <v>-38.893155999999998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33.75</v>
      </c>
      <c r="F3379">
        <v>-6.3172969999999999</v>
      </c>
      <c r="H3379" s="9">
        <v>33.75</v>
      </c>
      <c r="I3379" s="9">
        <v>-21.330138999999999</v>
      </c>
      <c r="K3379" s="13">
        <v>33.75</v>
      </c>
      <c r="L3379" s="13">
        <v>-38.850642000000001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33.76</v>
      </c>
      <c r="F3380">
        <v>-6.2566030000000001</v>
      </c>
      <c r="H3380" s="9">
        <v>33.76</v>
      </c>
      <c r="I3380" s="9">
        <v>-21.430472000000002</v>
      </c>
      <c r="K3380" s="13">
        <v>33.76</v>
      </c>
      <c r="L3380" s="13">
        <v>-38.813681000000003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33.770000000000003</v>
      </c>
      <c r="F3381">
        <v>-6.2004570000000001</v>
      </c>
      <c r="H3381" s="9">
        <v>33.770000000000003</v>
      </c>
      <c r="I3381" s="9">
        <v>-21.510632999999999</v>
      </c>
      <c r="K3381" s="13">
        <v>33.770000000000003</v>
      </c>
      <c r="L3381" s="13">
        <v>-38.782117999999997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33.78</v>
      </c>
      <c r="F3382">
        <v>-6.1485890000000003</v>
      </c>
      <c r="H3382" s="9">
        <v>33.78</v>
      </c>
      <c r="I3382" s="9">
        <v>-21.569901000000002</v>
      </c>
      <c r="K3382" s="13">
        <v>33.78</v>
      </c>
      <c r="L3382" s="13">
        <v>-38.755775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33.79</v>
      </c>
      <c r="F3383">
        <v>-6.1007309999999997</v>
      </c>
      <c r="H3383" s="9">
        <v>33.79</v>
      </c>
      <c r="I3383" s="9">
        <v>-21.607644000000001</v>
      </c>
      <c r="K3383" s="13">
        <v>33.79</v>
      </c>
      <c r="L3383" s="13">
        <v>-38.734521999999998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33.799999999999997</v>
      </c>
      <c r="F3384">
        <v>-6.0566649999999997</v>
      </c>
      <c r="H3384" s="9">
        <v>33.799999999999997</v>
      </c>
      <c r="I3384" s="9">
        <v>-21.623332999999999</v>
      </c>
      <c r="K3384" s="13">
        <v>33.799999999999997</v>
      </c>
      <c r="L3384" s="13">
        <v>-38.718226000000001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33.81</v>
      </c>
      <c r="F3385">
        <v>-6.0162000000000004</v>
      </c>
      <c r="H3385" s="9">
        <v>33.81</v>
      </c>
      <c r="I3385" s="9">
        <v>-21.616520000000001</v>
      </c>
      <c r="K3385" s="13">
        <v>33.81</v>
      </c>
      <c r="L3385" s="13">
        <v>-38.706747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33.82</v>
      </c>
      <c r="F3386">
        <v>-5.9791239999999997</v>
      </c>
      <c r="H3386" s="9">
        <v>33.82</v>
      </c>
      <c r="I3386" s="9">
        <v>-21.586855</v>
      </c>
      <c r="K3386" s="13">
        <v>33.82</v>
      </c>
      <c r="L3386" s="13">
        <v>-38.699967999999998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33.83</v>
      </c>
      <c r="F3387">
        <v>-5.9452069999999999</v>
      </c>
      <c r="H3387" s="9">
        <v>33.83</v>
      </c>
      <c r="I3387" s="9">
        <v>-21.534078000000001</v>
      </c>
      <c r="K3387" s="13">
        <v>33.83</v>
      </c>
      <c r="L3387" s="13">
        <v>-38.697713999999998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33.840000000000003</v>
      </c>
      <c r="F3388">
        <v>-5.9142039999999998</v>
      </c>
      <c r="H3388" s="9">
        <v>33.840000000000003</v>
      </c>
      <c r="I3388" s="9">
        <v>-21.457979999999999</v>
      </c>
      <c r="K3388" s="13">
        <v>33.840000000000003</v>
      </c>
      <c r="L3388" s="13">
        <v>-38.699728999999998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33.85</v>
      </c>
      <c r="F3389">
        <v>-5.8858550000000003</v>
      </c>
      <c r="H3389" s="9">
        <v>33.85</v>
      </c>
      <c r="I3389" s="9">
        <v>-21.358421</v>
      </c>
      <c r="K3389" s="13">
        <v>33.85</v>
      </c>
      <c r="L3389" s="13">
        <v>-38.705700999999998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33.86</v>
      </c>
      <c r="F3390">
        <v>-5.8598689999999998</v>
      </c>
      <c r="H3390" s="9">
        <v>33.86</v>
      </c>
      <c r="I3390" s="9">
        <v>-21.235351999999999</v>
      </c>
      <c r="K3390" s="13">
        <v>33.86</v>
      </c>
      <c r="L3390" s="13">
        <v>-38.715263999999998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33.869999999999997</v>
      </c>
      <c r="F3391">
        <v>-5.8359249999999996</v>
      </c>
      <c r="H3391" s="9">
        <v>33.869999999999997</v>
      </c>
      <c r="I3391" s="9">
        <v>-21.088819000000001</v>
      </c>
      <c r="K3391" s="13">
        <v>33.869999999999997</v>
      </c>
      <c r="L3391" s="13">
        <v>-38.727997999999999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33.880000000000003</v>
      </c>
      <c r="F3392">
        <v>-5.8137280000000002</v>
      </c>
      <c r="H3392" s="9">
        <v>33.880000000000003</v>
      </c>
      <c r="I3392" s="9">
        <v>-20.918918999999999</v>
      </c>
      <c r="K3392" s="13">
        <v>33.880000000000003</v>
      </c>
      <c r="L3392" s="13">
        <v>-38.743403999999998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33.89</v>
      </c>
      <c r="F3393">
        <v>-5.7929940000000002</v>
      </c>
      <c r="H3393" s="9">
        <v>33.89</v>
      </c>
      <c r="I3393" s="9">
        <v>-20.725781999999999</v>
      </c>
      <c r="K3393" s="13">
        <v>33.89</v>
      </c>
      <c r="L3393" s="13">
        <v>-38.760911999999998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33.9</v>
      </c>
      <c r="F3394">
        <v>-5.7734269999999999</v>
      </c>
      <c r="H3394" s="9">
        <v>33.9</v>
      </c>
      <c r="I3394" s="9">
        <v>-20.509592999999999</v>
      </c>
      <c r="K3394" s="13">
        <v>33.9</v>
      </c>
      <c r="L3394" s="13">
        <v>-38.779929000000003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33.909999999999997</v>
      </c>
      <c r="F3395">
        <v>-5.7547829999999998</v>
      </c>
      <c r="H3395" s="9">
        <v>33.909999999999997</v>
      </c>
      <c r="I3395" s="9">
        <v>-20.270572999999999</v>
      </c>
      <c r="K3395" s="13">
        <v>33.909999999999997</v>
      </c>
      <c r="L3395" s="13">
        <v>-38.799843000000003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33.92</v>
      </c>
      <c r="F3396">
        <v>-5.7368690000000004</v>
      </c>
      <c r="H3396" s="9">
        <v>33.92</v>
      </c>
      <c r="I3396" s="9">
        <v>-20.008928999999998</v>
      </c>
      <c r="K3396" s="13">
        <v>33.92</v>
      </c>
      <c r="L3396" s="13">
        <v>-38.819974000000002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33.93</v>
      </c>
      <c r="F3397">
        <v>-5.7195289999999996</v>
      </c>
      <c r="H3397" s="9">
        <v>33.93</v>
      </c>
      <c r="I3397" s="9">
        <v>-19.724845999999999</v>
      </c>
      <c r="K3397" s="13">
        <v>33.93</v>
      </c>
      <c r="L3397" s="13">
        <v>-38.839582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33.94</v>
      </c>
      <c r="F3398">
        <v>-5.7026430000000001</v>
      </c>
      <c r="H3398" s="9">
        <v>33.94</v>
      </c>
      <c r="I3398" s="9">
        <v>-19.418486999999999</v>
      </c>
      <c r="K3398" s="13">
        <v>33.94</v>
      </c>
      <c r="L3398" s="13">
        <v>-38.857937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33.950000000000003</v>
      </c>
      <c r="F3399">
        <v>-5.6861300000000004</v>
      </c>
      <c r="H3399" s="9">
        <v>33.950000000000003</v>
      </c>
      <c r="I3399" s="9">
        <v>-19.090015000000001</v>
      </c>
      <c r="K3399" s="13">
        <v>33.950000000000003</v>
      </c>
      <c r="L3399" s="13">
        <v>-38.874322999999997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33.96</v>
      </c>
      <c r="F3400">
        <v>-5.6699679999999999</v>
      </c>
      <c r="H3400" s="9">
        <v>33.96</v>
      </c>
      <c r="I3400" s="9">
        <v>-18.739663</v>
      </c>
      <c r="K3400" s="13">
        <v>33.96</v>
      </c>
      <c r="L3400" s="13">
        <v>-38.888021000000002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33.97</v>
      </c>
      <c r="F3401">
        <v>-5.6542159999999999</v>
      </c>
      <c r="H3401" s="9">
        <v>33.97</v>
      </c>
      <c r="I3401" s="9">
        <v>-18.367743000000001</v>
      </c>
      <c r="K3401" s="13">
        <v>33.97</v>
      </c>
      <c r="L3401" s="13">
        <v>-38.898353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33.979999999999997</v>
      </c>
      <c r="F3402">
        <v>-5.6389820000000004</v>
      </c>
      <c r="H3402" s="9">
        <v>33.979999999999997</v>
      </c>
      <c r="I3402" s="9">
        <v>-17.974612</v>
      </c>
      <c r="K3402" s="13">
        <v>33.979999999999997</v>
      </c>
      <c r="L3402" s="13">
        <v>-38.904668000000001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33.99</v>
      </c>
      <c r="F3403">
        <v>-5.6243939999999997</v>
      </c>
      <c r="H3403" s="9">
        <v>33.99</v>
      </c>
      <c r="I3403" s="9">
        <v>-17.560666999999999</v>
      </c>
      <c r="K3403" s="13">
        <v>33.99</v>
      </c>
      <c r="L3403" s="13">
        <v>-38.906295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34</v>
      </c>
      <c r="F3404">
        <v>-5.6105919999999996</v>
      </c>
      <c r="H3404" s="9">
        <v>34</v>
      </c>
      <c r="I3404" s="9">
        <v>-17.126352000000001</v>
      </c>
      <c r="K3404" s="13">
        <v>34</v>
      </c>
      <c r="L3404" s="13">
        <v>-38.902543999999999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34.01</v>
      </c>
      <c r="F3405">
        <v>-5.5977240000000004</v>
      </c>
      <c r="H3405" s="9">
        <v>34.01</v>
      </c>
      <c r="I3405" s="9">
        <v>-16.672142000000001</v>
      </c>
      <c r="K3405" s="13">
        <v>34.01</v>
      </c>
      <c r="L3405" s="13">
        <v>-38.892716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34.020000000000003</v>
      </c>
      <c r="F3406">
        <v>-5.585941</v>
      </c>
      <c r="H3406" s="9">
        <v>34.020000000000003</v>
      </c>
      <c r="I3406" s="9">
        <v>-16.198551999999999</v>
      </c>
      <c r="K3406" s="13">
        <v>34.020000000000003</v>
      </c>
      <c r="L3406" s="13">
        <v>-38.876102000000003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34.03</v>
      </c>
      <c r="F3407">
        <v>-5.5753940000000002</v>
      </c>
      <c r="H3407" s="9">
        <v>34.03</v>
      </c>
      <c r="I3407" s="9">
        <v>-15.706182</v>
      </c>
      <c r="K3407" s="13">
        <v>34.03</v>
      </c>
      <c r="L3407" s="13">
        <v>-38.851990000000001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34.04</v>
      </c>
      <c r="F3408">
        <v>-5.5662269999999996</v>
      </c>
      <c r="H3408" s="9">
        <v>34.04</v>
      </c>
      <c r="I3408" s="9">
        <v>-15.195721000000001</v>
      </c>
      <c r="K3408" s="13">
        <v>34.04</v>
      </c>
      <c r="L3408" s="13">
        <v>-38.819668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34.049999999999997</v>
      </c>
      <c r="F3409">
        <v>-5.5585570000000004</v>
      </c>
      <c r="H3409" s="9">
        <v>34.049999999999997</v>
      </c>
      <c r="I3409" s="9">
        <v>-14.667921</v>
      </c>
      <c r="K3409" s="13">
        <v>34.049999999999997</v>
      </c>
      <c r="L3409" s="13">
        <v>-38.778402999999997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34.06</v>
      </c>
      <c r="F3410">
        <v>-5.5524690000000003</v>
      </c>
      <c r="H3410" s="9">
        <v>34.06</v>
      </c>
      <c r="I3410" s="9">
        <v>-14.123566</v>
      </c>
      <c r="K3410" s="13">
        <v>34.06</v>
      </c>
      <c r="L3410" s="13">
        <v>-38.727421999999997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34.07</v>
      </c>
      <c r="F3411">
        <v>-5.5480409999999996</v>
      </c>
      <c r="H3411" s="9">
        <v>34.07</v>
      </c>
      <c r="I3411" s="9">
        <v>-13.563444</v>
      </c>
      <c r="K3411" s="13">
        <v>34.07</v>
      </c>
      <c r="L3411" s="13">
        <v>-38.665939000000002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34.08</v>
      </c>
      <c r="F3412">
        <v>-5.5453440000000001</v>
      </c>
      <c r="H3412" s="9">
        <v>34.08</v>
      </c>
      <c r="I3412" s="9">
        <v>-12.988365</v>
      </c>
      <c r="K3412" s="13">
        <v>34.08</v>
      </c>
      <c r="L3412" s="13">
        <v>-38.593181999999999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34.090000000000003</v>
      </c>
      <c r="F3413">
        <v>-5.5444430000000002</v>
      </c>
      <c r="H3413" s="9">
        <v>34.090000000000003</v>
      </c>
      <c r="I3413" s="9">
        <v>-12.399179999999999</v>
      </c>
      <c r="K3413" s="13">
        <v>34.090000000000003</v>
      </c>
      <c r="L3413" s="13">
        <v>-38.508403000000001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34.1</v>
      </c>
      <c r="F3414">
        <v>-5.5453919999999997</v>
      </c>
      <c r="H3414" s="9">
        <v>34.1</v>
      </c>
      <c r="I3414" s="9">
        <v>-11.796792</v>
      </c>
      <c r="K3414" s="13">
        <v>34.1</v>
      </c>
      <c r="L3414" s="13">
        <v>-38.410904000000002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34.11</v>
      </c>
      <c r="F3415">
        <v>-5.5482659999999999</v>
      </c>
      <c r="H3415" s="9">
        <v>34.11</v>
      </c>
      <c r="I3415" s="9">
        <v>-11.18215</v>
      </c>
      <c r="K3415" s="13">
        <v>34.11</v>
      </c>
      <c r="L3415" s="13">
        <v>-38.300049000000001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34.119999999999997</v>
      </c>
      <c r="F3416">
        <v>-5.5531269999999999</v>
      </c>
      <c r="H3416" s="9">
        <v>34.119999999999997</v>
      </c>
      <c r="I3416" s="9">
        <v>-10.556209000000001</v>
      </c>
      <c r="K3416" s="13">
        <v>34.119999999999997</v>
      </c>
      <c r="L3416" s="13">
        <v>-38.175241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34.130000000000003</v>
      </c>
      <c r="F3417">
        <v>-5.5600259999999997</v>
      </c>
      <c r="H3417" s="9">
        <v>34.130000000000003</v>
      </c>
      <c r="I3417" s="9">
        <v>-9.91995</v>
      </c>
      <c r="K3417" s="13">
        <v>34.130000000000003</v>
      </c>
      <c r="L3417" s="13">
        <v>-38.035957000000003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34.14</v>
      </c>
      <c r="F3418">
        <v>-5.5690710000000001</v>
      </c>
      <c r="H3418" s="9">
        <v>34.14</v>
      </c>
      <c r="I3418" s="9">
        <v>-9.274419</v>
      </c>
      <c r="K3418" s="13">
        <v>34.14</v>
      </c>
      <c r="L3418" s="13">
        <v>-37.881804000000002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34.15</v>
      </c>
      <c r="F3419">
        <v>-5.5804270000000002</v>
      </c>
      <c r="H3419" s="9">
        <v>34.15</v>
      </c>
      <c r="I3419" s="9">
        <v>-8.6207700000000003</v>
      </c>
      <c r="K3419" s="13">
        <v>34.15</v>
      </c>
      <c r="L3419" s="13">
        <v>-37.712601999999997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34.159999999999997</v>
      </c>
      <c r="F3420">
        <v>-5.5942850000000002</v>
      </c>
      <c r="H3420" s="9">
        <v>34.159999999999997</v>
      </c>
      <c r="I3420" s="9">
        <v>-7.960261</v>
      </c>
      <c r="K3420" s="13">
        <v>34.159999999999997</v>
      </c>
      <c r="L3420" s="13">
        <v>-37.528385999999998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34.17</v>
      </c>
      <c r="F3421">
        <v>-5.6108330000000004</v>
      </c>
      <c r="H3421" s="9">
        <v>34.17</v>
      </c>
      <c r="I3421" s="9">
        <v>-7.2942030000000004</v>
      </c>
      <c r="K3421" s="13">
        <v>34.17</v>
      </c>
      <c r="L3421" s="13">
        <v>-37.329313999999997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34.18</v>
      </c>
      <c r="F3422">
        <v>-5.6302310000000002</v>
      </c>
      <c r="H3422" s="9">
        <v>34.18</v>
      </c>
      <c r="I3422" s="9">
        <v>-6.623888</v>
      </c>
      <c r="K3422" s="13">
        <v>34.18</v>
      </c>
      <c r="L3422" s="13">
        <v>-37.115597000000001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34.19</v>
      </c>
      <c r="F3423">
        <v>-5.6526079999999999</v>
      </c>
      <c r="H3423" s="9">
        <v>34.19</v>
      </c>
      <c r="I3423" s="9">
        <v>-5.9505369999999997</v>
      </c>
      <c r="K3423" s="13">
        <v>34.19</v>
      </c>
      <c r="L3423" s="13">
        <v>-36.887476999999997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34.200000000000003</v>
      </c>
      <c r="F3424">
        <v>-5.6780350000000004</v>
      </c>
      <c r="H3424" s="9">
        <v>34.200000000000003</v>
      </c>
      <c r="I3424" s="9">
        <v>-5.2753310000000004</v>
      </c>
      <c r="K3424" s="13">
        <v>34.200000000000003</v>
      </c>
      <c r="L3424" s="13">
        <v>-36.645251999999999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34.21</v>
      </c>
      <c r="F3425">
        <v>-5.7065260000000002</v>
      </c>
      <c r="H3425" s="9">
        <v>34.21</v>
      </c>
      <c r="I3425" s="9">
        <v>-4.599431</v>
      </c>
      <c r="K3425" s="13">
        <v>34.21</v>
      </c>
      <c r="L3425" s="13">
        <v>-36.389318000000003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34.22</v>
      </c>
      <c r="F3426">
        <v>-5.7380890000000004</v>
      </c>
      <c r="H3426" s="9">
        <v>34.22</v>
      </c>
      <c r="I3426" s="9">
        <v>-3.9240110000000001</v>
      </c>
      <c r="K3426" s="13">
        <v>34.22</v>
      </c>
      <c r="L3426" s="13">
        <v>-36.120176000000001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34.229999999999997</v>
      </c>
      <c r="F3427">
        <v>-5.7727300000000001</v>
      </c>
      <c r="H3427" s="9">
        <v>34.229999999999997</v>
      </c>
      <c r="I3427" s="9">
        <v>-3.250257</v>
      </c>
      <c r="K3427" s="13">
        <v>34.229999999999997</v>
      </c>
      <c r="L3427" s="13">
        <v>-35.838366999999998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34.24</v>
      </c>
      <c r="F3428">
        <v>-5.8104100000000001</v>
      </c>
      <c r="H3428" s="9">
        <v>34.24</v>
      </c>
      <c r="I3428" s="9">
        <v>-2.5792899999999999</v>
      </c>
      <c r="K3428" s="13">
        <v>34.24</v>
      </c>
      <c r="L3428" s="13">
        <v>-35.54448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34.25</v>
      </c>
      <c r="F3429">
        <v>-5.8510520000000001</v>
      </c>
      <c r="H3429" s="9">
        <v>34.25</v>
      </c>
      <c r="I3429" s="9">
        <v>-1.9121729999999999</v>
      </c>
      <c r="K3429" s="13">
        <v>34.25</v>
      </c>
      <c r="L3429" s="13">
        <v>-35.239161000000003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34.26</v>
      </c>
      <c r="F3430">
        <v>-5.8945790000000002</v>
      </c>
      <c r="H3430" s="9">
        <v>34.26</v>
      </c>
      <c r="I3430" s="9">
        <v>-1.249957</v>
      </c>
      <c r="K3430" s="13">
        <v>34.26</v>
      </c>
      <c r="L3430" s="13">
        <v>-34.923091999999997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34.270000000000003</v>
      </c>
      <c r="F3431">
        <v>-5.9408909999999997</v>
      </c>
      <c r="H3431" s="9">
        <v>34.270000000000003</v>
      </c>
      <c r="I3431" s="9">
        <v>-0.59364700000000004</v>
      </c>
      <c r="K3431" s="13">
        <v>34.270000000000003</v>
      </c>
      <c r="L3431" s="13">
        <v>-34.596957000000003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34.28</v>
      </c>
      <c r="F3432">
        <v>-5.9899040000000001</v>
      </c>
      <c r="H3432" s="9">
        <v>34.28</v>
      </c>
      <c r="I3432" s="9">
        <v>5.577E-2</v>
      </c>
      <c r="K3432" s="13">
        <v>34.28</v>
      </c>
      <c r="L3432" s="13">
        <v>-34.261494999999996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34.29</v>
      </c>
      <c r="F3433">
        <v>-6.0415789999999996</v>
      </c>
      <c r="H3433" s="9">
        <v>34.29</v>
      </c>
      <c r="I3433" s="9">
        <v>0.69731100000000001</v>
      </c>
      <c r="K3433" s="13">
        <v>34.29</v>
      </c>
      <c r="L3433" s="13">
        <v>-33.917513999999997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34.299999999999997</v>
      </c>
      <c r="F3434">
        <v>-6.0958730000000001</v>
      </c>
      <c r="H3434" s="9">
        <v>34.299999999999997</v>
      </c>
      <c r="I3434" s="9">
        <v>1.3300540000000001</v>
      </c>
      <c r="K3434" s="13">
        <v>34.299999999999997</v>
      </c>
      <c r="L3434" s="13">
        <v>-33.565871000000001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34.31</v>
      </c>
      <c r="F3435">
        <v>-6.1527690000000002</v>
      </c>
      <c r="H3435" s="9">
        <v>34.31</v>
      </c>
      <c r="I3435" s="9">
        <v>1.953136</v>
      </c>
      <c r="K3435" s="13">
        <v>34.31</v>
      </c>
      <c r="L3435" s="13">
        <v>-33.207467999999999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34.32</v>
      </c>
      <c r="F3436">
        <v>-6.2122960000000003</v>
      </c>
      <c r="H3436" s="9">
        <v>34.32</v>
      </c>
      <c r="I3436" s="9">
        <v>2.5657399999999999</v>
      </c>
      <c r="K3436" s="13">
        <v>34.32</v>
      </c>
      <c r="L3436" s="13">
        <v>-32.843226999999999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34.33</v>
      </c>
      <c r="F3437">
        <v>-6.2744799999999996</v>
      </c>
      <c r="H3437" s="9">
        <v>34.33</v>
      </c>
      <c r="I3437" s="9">
        <v>3.1670820000000002</v>
      </c>
      <c r="K3437" s="13">
        <v>34.33</v>
      </c>
      <c r="L3437" s="13">
        <v>-32.474060999999999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34.340000000000003</v>
      </c>
      <c r="F3438">
        <v>-6.3393160000000002</v>
      </c>
      <c r="H3438" s="9">
        <v>34.340000000000003</v>
      </c>
      <c r="I3438" s="9">
        <v>3.75644</v>
      </c>
      <c r="K3438" s="13">
        <v>34.340000000000003</v>
      </c>
      <c r="L3438" s="13">
        <v>-32.100878000000002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34.35</v>
      </c>
      <c r="F3439">
        <v>-6.4067600000000002</v>
      </c>
      <c r="H3439" s="9">
        <v>34.35</v>
      </c>
      <c r="I3439" s="9">
        <v>4.3332110000000004</v>
      </c>
      <c r="K3439" s="13">
        <v>34.35</v>
      </c>
      <c r="L3439" s="13">
        <v>-31.724571000000001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34.36</v>
      </c>
      <c r="F3440">
        <v>-6.4767510000000001</v>
      </c>
      <c r="H3440" s="9">
        <v>34.36</v>
      </c>
      <c r="I3440" s="9">
        <v>4.8969060000000004</v>
      </c>
      <c r="K3440" s="13">
        <v>34.36</v>
      </c>
      <c r="L3440" s="13">
        <v>-31.346022000000001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34.369999999999997</v>
      </c>
      <c r="F3441">
        <v>-6.5492340000000002</v>
      </c>
      <c r="H3441" s="9">
        <v>34.369999999999997</v>
      </c>
      <c r="I3441" s="9">
        <v>5.4470349999999996</v>
      </c>
      <c r="K3441" s="13">
        <v>34.369999999999997</v>
      </c>
      <c r="L3441" s="13">
        <v>-30.966087000000002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34.380000000000003</v>
      </c>
      <c r="F3442">
        <v>-6.6241510000000003</v>
      </c>
      <c r="H3442" s="9">
        <v>34.380000000000003</v>
      </c>
      <c r="I3442" s="9">
        <v>5.9830759999999996</v>
      </c>
      <c r="K3442" s="13">
        <v>34.380000000000003</v>
      </c>
      <c r="L3442" s="13">
        <v>-30.585622999999998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34.39</v>
      </c>
      <c r="F3443">
        <v>-6.701441</v>
      </c>
      <c r="H3443" s="9">
        <v>34.39</v>
      </c>
      <c r="I3443" s="9">
        <v>6.5044909999999998</v>
      </c>
      <c r="K3443" s="13">
        <v>34.39</v>
      </c>
      <c r="L3443" s="13">
        <v>-30.205548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34.4</v>
      </c>
      <c r="F3444">
        <v>-6.7810370000000004</v>
      </c>
      <c r="H3444" s="9">
        <v>34.4</v>
      </c>
      <c r="I3444" s="9">
        <v>7.0107160000000004</v>
      </c>
      <c r="K3444" s="13">
        <v>34.4</v>
      </c>
      <c r="L3444" s="13">
        <v>-29.826834999999999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34.409999999999997</v>
      </c>
      <c r="F3445">
        <v>-6.8628640000000001</v>
      </c>
      <c r="H3445" s="9">
        <v>34.409999999999997</v>
      </c>
      <c r="I3445" s="9">
        <v>7.5011650000000003</v>
      </c>
      <c r="K3445" s="13">
        <v>34.409999999999997</v>
      </c>
      <c r="L3445" s="13">
        <v>-29.450403999999999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34.42</v>
      </c>
      <c r="F3446">
        <v>-6.9468389999999998</v>
      </c>
      <c r="H3446" s="9">
        <v>34.42</v>
      </c>
      <c r="I3446" s="9">
        <v>7.9752320000000001</v>
      </c>
      <c r="K3446" s="13">
        <v>34.42</v>
      </c>
      <c r="L3446" s="13">
        <v>-29.077112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34.43</v>
      </c>
      <c r="F3447">
        <v>-7.0328679999999997</v>
      </c>
      <c r="H3447" s="9">
        <v>34.43</v>
      </c>
      <c r="I3447" s="9">
        <v>8.4322959999999991</v>
      </c>
      <c r="K3447" s="13">
        <v>34.43</v>
      </c>
      <c r="L3447" s="13">
        <v>-28.707823999999999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34.44</v>
      </c>
      <c r="F3448">
        <v>-7.1208470000000004</v>
      </c>
      <c r="H3448" s="9">
        <v>34.44</v>
      </c>
      <c r="I3448" s="9">
        <v>8.8717159999999993</v>
      </c>
      <c r="K3448" s="13">
        <v>34.44</v>
      </c>
      <c r="L3448" s="13">
        <v>-28.343406999999999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34.450000000000003</v>
      </c>
      <c r="F3449">
        <v>-7.2106589999999997</v>
      </c>
      <c r="H3449" s="9">
        <v>34.450000000000003</v>
      </c>
      <c r="I3449" s="9">
        <v>9.292821</v>
      </c>
      <c r="K3449" s="13">
        <v>34.450000000000003</v>
      </c>
      <c r="L3449" s="13">
        <v>-27.984722000000001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34.46</v>
      </c>
      <c r="F3450">
        <v>-7.3021960000000004</v>
      </c>
      <c r="H3450" s="9">
        <v>34.46</v>
      </c>
      <c r="I3450" s="9">
        <v>9.6948640000000008</v>
      </c>
      <c r="K3450" s="13">
        <v>34.46</v>
      </c>
      <c r="L3450" s="13">
        <v>-27.632655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34.47</v>
      </c>
      <c r="F3451">
        <v>-7.3953569999999997</v>
      </c>
      <c r="H3451" s="9">
        <v>34.47</v>
      </c>
      <c r="I3451" s="9">
        <v>10.07696</v>
      </c>
      <c r="K3451" s="13">
        <v>34.47</v>
      </c>
      <c r="L3451" s="13">
        <v>-27.288087999999998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34.479999999999997</v>
      </c>
      <c r="F3452">
        <v>-7.4900270000000004</v>
      </c>
      <c r="H3452" s="9">
        <v>34.479999999999997</v>
      </c>
      <c r="I3452" s="9">
        <v>10.438115</v>
      </c>
      <c r="K3452" s="13">
        <v>34.479999999999997</v>
      </c>
      <c r="L3452" s="13">
        <v>-26.951905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34.49</v>
      </c>
      <c r="F3453">
        <v>-7.5860960000000004</v>
      </c>
      <c r="H3453" s="9">
        <v>34.49</v>
      </c>
      <c r="I3453" s="9">
        <v>10.777301</v>
      </c>
      <c r="K3453" s="13">
        <v>34.49</v>
      </c>
      <c r="L3453" s="13">
        <v>-26.624994999999998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34.5</v>
      </c>
      <c r="F3454">
        <v>-7.6834629999999997</v>
      </c>
      <c r="H3454" s="9">
        <v>34.5</v>
      </c>
      <c r="I3454" s="9">
        <v>11.093510999999999</v>
      </c>
      <c r="K3454" s="13">
        <v>34.5</v>
      </c>
      <c r="L3454" s="13">
        <v>-26.308230000000002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34.51</v>
      </c>
      <c r="F3455">
        <v>-7.7820150000000003</v>
      </c>
      <c r="H3455" s="9">
        <v>34.51</v>
      </c>
      <c r="I3455" s="9">
        <v>11.385861</v>
      </c>
      <c r="K3455" s="13">
        <v>34.51</v>
      </c>
      <c r="L3455" s="13">
        <v>-26.002475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34.520000000000003</v>
      </c>
      <c r="F3456">
        <v>-7.8815980000000003</v>
      </c>
      <c r="H3456" s="9">
        <v>34.520000000000003</v>
      </c>
      <c r="I3456" s="9">
        <v>11.653668</v>
      </c>
      <c r="K3456" s="13">
        <v>34.520000000000003</v>
      </c>
      <c r="L3456" s="13">
        <v>-25.708559000000001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34.53</v>
      </c>
      <c r="F3457">
        <v>-7.9820270000000004</v>
      </c>
      <c r="H3457" s="9">
        <v>34.53</v>
      </c>
      <c r="I3457" s="9">
        <v>11.896476</v>
      </c>
      <c r="K3457" s="13">
        <v>34.53</v>
      </c>
      <c r="L3457" s="13">
        <v>-25.427308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34.54</v>
      </c>
      <c r="F3458">
        <v>-8.0831320000000009</v>
      </c>
      <c r="H3458" s="9">
        <v>34.54</v>
      </c>
      <c r="I3458" s="9">
        <v>12.11411</v>
      </c>
      <c r="K3458" s="13">
        <v>34.54</v>
      </c>
      <c r="L3458" s="13">
        <v>-25.159566000000002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34.549999999999997</v>
      </c>
      <c r="F3459">
        <v>-8.1847349999999999</v>
      </c>
      <c r="H3459" s="9">
        <v>34.549999999999997</v>
      </c>
      <c r="I3459" s="9">
        <v>12.306755000000001</v>
      </c>
      <c r="K3459" s="13">
        <v>34.549999999999997</v>
      </c>
      <c r="L3459" s="13">
        <v>-24.906146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34.56</v>
      </c>
      <c r="F3460">
        <v>-8.2866289999999996</v>
      </c>
      <c r="H3460" s="9">
        <v>34.56</v>
      </c>
      <c r="I3460" s="9">
        <v>12.474928</v>
      </c>
      <c r="K3460" s="13">
        <v>34.56</v>
      </c>
      <c r="L3460" s="13">
        <v>-24.667852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34.57</v>
      </c>
      <c r="F3461">
        <v>-8.3886269999999996</v>
      </c>
      <c r="H3461" s="9">
        <v>34.57</v>
      </c>
      <c r="I3461" s="9">
        <v>12.619429999999999</v>
      </c>
      <c r="K3461" s="13">
        <v>34.57</v>
      </c>
      <c r="L3461" s="13">
        <v>-24.445501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34.58</v>
      </c>
      <c r="F3462">
        <v>-8.4905629999999999</v>
      </c>
      <c r="H3462" s="9">
        <v>34.58</v>
      </c>
      <c r="I3462" s="9">
        <v>12.741315</v>
      </c>
      <c r="K3462" s="13">
        <v>34.58</v>
      </c>
      <c r="L3462" s="13">
        <v>-24.239889999999999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34.590000000000003</v>
      </c>
      <c r="F3463">
        <v>-8.5922940000000008</v>
      </c>
      <c r="H3463" s="9">
        <v>34.590000000000003</v>
      </c>
      <c r="I3463" s="9">
        <v>12.841801999999999</v>
      </c>
      <c r="K3463" s="13">
        <v>34.590000000000003</v>
      </c>
      <c r="L3463" s="13">
        <v>-24.051843000000002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34.6</v>
      </c>
      <c r="F3464">
        <v>-8.6937049999999996</v>
      </c>
      <c r="H3464" s="9">
        <v>34.6</v>
      </c>
      <c r="I3464" s="9">
        <v>12.922162999999999</v>
      </c>
      <c r="K3464" s="13">
        <v>34.6</v>
      </c>
      <c r="L3464" s="13">
        <v>-23.882228000000001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34.61</v>
      </c>
      <c r="F3465">
        <v>-8.7946779999999993</v>
      </c>
      <c r="H3465" s="9">
        <v>34.61</v>
      </c>
      <c r="I3465" s="9">
        <v>12.983667000000001</v>
      </c>
      <c r="K3465" s="13">
        <v>34.61</v>
      </c>
      <c r="L3465" s="13">
        <v>-23.731881999999999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34.619999999999997</v>
      </c>
      <c r="F3466">
        <v>-8.8951010000000004</v>
      </c>
      <c r="H3466" s="9">
        <v>34.619999999999997</v>
      </c>
      <c r="I3466" s="9">
        <v>13.027518000000001</v>
      </c>
      <c r="K3466" s="13">
        <v>34.619999999999997</v>
      </c>
      <c r="L3466" s="13">
        <v>-23.601585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34.630000000000003</v>
      </c>
      <c r="F3467">
        <v>-8.9948429999999995</v>
      </c>
      <c r="H3467" s="9">
        <v>34.630000000000003</v>
      </c>
      <c r="I3467" s="9">
        <v>13.054788</v>
      </c>
      <c r="K3467" s="13">
        <v>34.630000000000003</v>
      </c>
      <c r="L3467" s="13">
        <v>-23.492083999999998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34.64</v>
      </c>
      <c r="F3468">
        <v>-9.0937520000000003</v>
      </c>
      <c r="H3468" s="9">
        <v>34.64</v>
      </c>
      <c r="I3468" s="9">
        <v>13.066388</v>
      </c>
      <c r="K3468" s="13">
        <v>34.64</v>
      </c>
      <c r="L3468" s="13">
        <v>-23.404060999999999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34.65</v>
      </c>
      <c r="F3469">
        <v>-9.1917069999999992</v>
      </c>
      <c r="H3469" s="9">
        <v>34.65</v>
      </c>
      <c r="I3469" s="9">
        <v>13.063039</v>
      </c>
      <c r="K3469" s="13">
        <v>34.65</v>
      </c>
      <c r="L3469" s="13">
        <v>-23.338127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34.659999999999997</v>
      </c>
      <c r="F3470">
        <v>-9.2886170000000003</v>
      </c>
      <c r="H3470" s="9">
        <v>34.659999999999997</v>
      </c>
      <c r="I3470" s="9">
        <v>13.045235999999999</v>
      </c>
      <c r="K3470" s="13">
        <v>34.659999999999997</v>
      </c>
      <c r="L3470" s="13">
        <v>-23.294857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34.67</v>
      </c>
      <c r="F3471">
        <v>-9.3843759999999996</v>
      </c>
      <c r="H3471" s="9">
        <v>34.67</v>
      </c>
      <c r="I3471" s="9">
        <v>13.013222000000001</v>
      </c>
      <c r="K3471" s="13">
        <v>34.67</v>
      </c>
      <c r="L3471" s="13">
        <v>-23.274768999999999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34.68</v>
      </c>
      <c r="F3472">
        <v>-9.4788619999999995</v>
      </c>
      <c r="H3472" s="9">
        <v>34.68</v>
      </c>
      <c r="I3472" s="9">
        <v>12.967014000000001</v>
      </c>
      <c r="K3472" s="13">
        <v>34.68</v>
      </c>
      <c r="L3472" s="13">
        <v>-23.278254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34.69</v>
      </c>
      <c r="F3473">
        <v>-9.5719689999999993</v>
      </c>
      <c r="H3473" s="9">
        <v>34.69</v>
      </c>
      <c r="I3473" s="9">
        <v>12.906469</v>
      </c>
      <c r="K3473" s="13">
        <v>34.69</v>
      </c>
      <c r="L3473" s="13">
        <v>-23.305557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34.700000000000003</v>
      </c>
      <c r="F3474">
        <v>-9.663627</v>
      </c>
      <c r="H3474" s="9">
        <v>34.700000000000003</v>
      </c>
      <c r="I3474" s="9">
        <v>12.831321000000001</v>
      </c>
      <c r="K3474" s="13">
        <v>34.700000000000003</v>
      </c>
      <c r="L3474" s="13">
        <v>-23.356780000000001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34.71</v>
      </c>
      <c r="F3475">
        <v>-9.7538119999999999</v>
      </c>
      <c r="H3475" s="9">
        <v>34.71</v>
      </c>
      <c r="I3475" s="9">
        <v>12.741187999999999</v>
      </c>
      <c r="K3475" s="13">
        <v>34.71</v>
      </c>
      <c r="L3475" s="13">
        <v>-23.43188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34.72</v>
      </c>
      <c r="F3476">
        <v>-9.8424940000000003</v>
      </c>
      <c r="H3476" s="9">
        <v>34.72</v>
      </c>
      <c r="I3476" s="9">
        <v>12.635611000000001</v>
      </c>
      <c r="K3476" s="13">
        <v>34.72</v>
      </c>
      <c r="L3476" s="13">
        <v>-23.530678000000002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34.729999999999997</v>
      </c>
      <c r="F3477">
        <v>-9.9296380000000006</v>
      </c>
      <c r="H3477" s="9">
        <v>34.729999999999997</v>
      </c>
      <c r="I3477" s="9">
        <v>12.514082999999999</v>
      </c>
      <c r="K3477" s="13">
        <v>34.729999999999997</v>
      </c>
      <c r="L3477" s="13">
        <v>-23.65287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34.74</v>
      </c>
      <c r="F3478">
        <v>-10.015231999999999</v>
      </c>
      <c r="H3478" s="9">
        <v>34.74</v>
      </c>
      <c r="I3478" s="9">
        <v>12.376097</v>
      </c>
      <c r="K3478" s="13">
        <v>34.74</v>
      </c>
      <c r="L3478" s="13">
        <v>-23.798058999999999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34.75</v>
      </c>
      <c r="F3479">
        <v>-10.09928</v>
      </c>
      <c r="H3479" s="9">
        <v>34.75</v>
      </c>
      <c r="I3479" s="9">
        <v>12.221177000000001</v>
      </c>
      <c r="K3479" s="13">
        <v>34.75</v>
      </c>
      <c r="L3479" s="13">
        <v>-23.965778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34.76</v>
      </c>
      <c r="F3480">
        <v>-10.181801</v>
      </c>
      <c r="H3480" s="9">
        <v>34.76</v>
      </c>
      <c r="I3480" s="9">
        <v>12.048845</v>
      </c>
      <c r="K3480" s="13">
        <v>34.76</v>
      </c>
      <c r="L3480" s="13">
        <v>-24.155519000000002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34.770000000000003</v>
      </c>
      <c r="F3481">
        <v>-10.262829</v>
      </c>
      <c r="H3481" s="9">
        <v>34.770000000000003</v>
      </c>
      <c r="I3481" s="9">
        <v>11.858642</v>
      </c>
      <c r="K3481" s="13">
        <v>34.770000000000003</v>
      </c>
      <c r="L3481" s="13">
        <v>-24.366759999999999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34.78</v>
      </c>
      <c r="F3482">
        <v>-10.342406</v>
      </c>
      <c r="H3482" s="9">
        <v>34.78</v>
      </c>
      <c r="I3482" s="9">
        <v>11.650195999999999</v>
      </c>
      <c r="K3482" s="13">
        <v>34.78</v>
      </c>
      <c r="L3482" s="13">
        <v>-24.598977000000001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34.79</v>
      </c>
      <c r="F3483">
        <v>-10.420582</v>
      </c>
      <c r="H3483" s="9">
        <v>34.79</v>
      </c>
      <c r="I3483" s="9">
        <v>11.423235</v>
      </c>
      <c r="K3483" s="13">
        <v>34.79</v>
      </c>
      <c r="L3483" s="13">
        <v>-24.851635000000002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34.799999999999997</v>
      </c>
      <c r="F3484">
        <v>-10.497382999999999</v>
      </c>
      <c r="H3484" s="9">
        <v>34.799999999999997</v>
      </c>
      <c r="I3484" s="9">
        <v>11.177571</v>
      </c>
      <c r="K3484" s="13">
        <v>34.799999999999997</v>
      </c>
      <c r="L3484" s="13">
        <v>-25.124165000000001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34.81</v>
      </c>
      <c r="F3485">
        <v>-10.572792</v>
      </c>
      <c r="H3485" s="9">
        <v>34.81</v>
      </c>
      <c r="I3485" s="9">
        <v>10.913155</v>
      </c>
      <c r="K3485" s="13">
        <v>34.81</v>
      </c>
      <c r="L3485" s="13">
        <v>-25.415966000000001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34.82</v>
      </c>
      <c r="F3486">
        <v>-10.646763999999999</v>
      </c>
      <c r="H3486" s="9">
        <v>34.82</v>
      </c>
      <c r="I3486" s="9">
        <v>10.630125</v>
      </c>
      <c r="K3486" s="13">
        <v>34.82</v>
      </c>
      <c r="L3486" s="13">
        <v>-25.726396000000001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34.83</v>
      </c>
      <c r="F3487">
        <v>-10.719253</v>
      </c>
      <c r="H3487" s="9">
        <v>34.83</v>
      </c>
      <c r="I3487" s="9">
        <v>10.328753000000001</v>
      </c>
      <c r="K3487" s="13">
        <v>34.83</v>
      </c>
      <c r="L3487" s="13">
        <v>-26.054770000000001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34.840000000000003</v>
      </c>
      <c r="F3488">
        <v>-10.790207000000001</v>
      </c>
      <c r="H3488" s="9">
        <v>34.840000000000003</v>
      </c>
      <c r="I3488" s="9">
        <v>10.009358000000001</v>
      </c>
      <c r="K3488" s="13">
        <v>34.840000000000003</v>
      </c>
      <c r="L3488" s="13">
        <v>-26.400376999999999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34.85</v>
      </c>
      <c r="F3489">
        <v>-10.859571000000001</v>
      </c>
      <c r="H3489" s="9">
        <v>34.85</v>
      </c>
      <c r="I3489" s="9">
        <v>9.6722970000000004</v>
      </c>
      <c r="K3489" s="13">
        <v>34.85</v>
      </c>
      <c r="L3489" s="13">
        <v>-26.762519999999999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34.86</v>
      </c>
      <c r="F3490">
        <v>-10.927255000000001</v>
      </c>
      <c r="H3490" s="9">
        <v>34.86</v>
      </c>
      <c r="I3490" s="9">
        <v>9.3179970000000001</v>
      </c>
      <c r="K3490" s="13">
        <v>34.86</v>
      </c>
      <c r="L3490" s="13">
        <v>-27.140491999999998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34.869999999999997</v>
      </c>
      <c r="F3491">
        <v>-10.993116000000001</v>
      </c>
      <c r="H3491" s="9">
        <v>34.869999999999997</v>
      </c>
      <c r="I3491" s="9">
        <v>8.9470120000000009</v>
      </c>
      <c r="K3491" s="13">
        <v>34.869999999999997</v>
      </c>
      <c r="L3491" s="13">
        <v>-27.533470000000001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34.880000000000003</v>
      </c>
      <c r="F3492">
        <v>-11.056950000000001</v>
      </c>
      <c r="H3492" s="9">
        <v>34.880000000000003</v>
      </c>
      <c r="I3492" s="9">
        <v>8.5600319999999996</v>
      </c>
      <c r="K3492" s="13">
        <v>34.880000000000003</v>
      </c>
      <c r="L3492" s="13">
        <v>-27.940494000000001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34.89</v>
      </c>
      <c r="F3493">
        <v>-11.118499</v>
      </c>
      <c r="H3493" s="9">
        <v>34.89</v>
      </c>
      <c r="I3493" s="9">
        <v>8.1578219999999995</v>
      </c>
      <c r="K3493" s="13">
        <v>34.89</v>
      </c>
      <c r="L3493" s="13">
        <v>-28.360512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34.9</v>
      </c>
      <c r="F3494">
        <v>-11.177443</v>
      </c>
      <c r="H3494" s="9">
        <v>34.9</v>
      </c>
      <c r="I3494" s="9">
        <v>7.741193</v>
      </c>
      <c r="K3494" s="13">
        <v>34.9</v>
      </c>
      <c r="L3494" s="13">
        <v>-28.79241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34.909999999999997</v>
      </c>
      <c r="F3495">
        <v>-11.233456</v>
      </c>
      <c r="H3495" s="9">
        <v>34.909999999999997</v>
      </c>
      <c r="I3495" s="9">
        <v>7.3109529999999996</v>
      </c>
      <c r="K3495" s="13">
        <v>34.909999999999997</v>
      </c>
      <c r="L3495" s="13">
        <v>-29.235036999999998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34.92</v>
      </c>
      <c r="F3496">
        <v>-11.286249</v>
      </c>
      <c r="H3496" s="9">
        <v>34.92</v>
      </c>
      <c r="I3496" s="9">
        <v>6.867864</v>
      </c>
      <c r="K3496" s="13">
        <v>34.92</v>
      </c>
      <c r="L3496" s="13">
        <v>-29.687259999999998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34.93</v>
      </c>
      <c r="F3497">
        <v>-11.335523999999999</v>
      </c>
      <c r="H3497" s="9">
        <v>34.93</v>
      </c>
      <c r="I3497" s="9">
        <v>6.4127000000000001</v>
      </c>
      <c r="K3497" s="13">
        <v>34.93</v>
      </c>
      <c r="L3497" s="13">
        <v>-30.147988999999999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34.94</v>
      </c>
      <c r="F3498">
        <v>-11.380947000000001</v>
      </c>
      <c r="H3498" s="9">
        <v>34.94</v>
      </c>
      <c r="I3498" s="9">
        <v>5.9462809999999999</v>
      </c>
      <c r="K3498" s="13">
        <v>34.94</v>
      </c>
      <c r="L3498" s="13">
        <v>-30.616129999999998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34.950000000000003</v>
      </c>
      <c r="F3499">
        <v>-11.422178000000001</v>
      </c>
      <c r="H3499" s="9">
        <v>34.950000000000003</v>
      </c>
      <c r="I3499" s="9">
        <v>5.4694339999999997</v>
      </c>
      <c r="K3499" s="13">
        <v>34.950000000000003</v>
      </c>
      <c r="L3499" s="13">
        <v>-31.090571000000001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34.96</v>
      </c>
      <c r="F3500">
        <v>-11.458868000000001</v>
      </c>
      <c r="H3500" s="9">
        <v>34.96</v>
      </c>
      <c r="I3500" s="9">
        <v>4.9829910000000002</v>
      </c>
      <c r="K3500" s="13">
        <v>34.96</v>
      </c>
      <c r="L3500" s="13">
        <v>-31.570226999999999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34.97</v>
      </c>
      <c r="F3501">
        <v>-11.490686999999999</v>
      </c>
      <c r="H3501" s="9">
        <v>34.97</v>
      </c>
      <c r="I3501" s="9">
        <v>4.4878119999999999</v>
      </c>
      <c r="K3501" s="13">
        <v>34.97</v>
      </c>
      <c r="L3501" s="13">
        <v>-32.054048999999999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34.979999999999997</v>
      </c>
      <c r="F3502">
        <v>-11.517345000000001</v>
      </c>
      <c r="H3502" s="9">
        <v>34.979999999999997</v>
      </c>
      <c r="I3502" s="9">
        <v>3.984721</v>
      </c>
      <c r="K3502" s="13">
        <v>34.979999999999997</v>
      </c>
      <c r="L3502" s="13">
        <v>-32.541046000000001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34.99</v>
      </c>
      <c r="F3503">
        <v>-11.538594</v>
      </c>
      <c r="H3503" s="9">
        <v>34.99</v>
      </c>
      <c r="I3503" s="9">
        <v>3.474421</v>
      </c>
      <c r="K3503" s="13">
        <v>34.99</v>
      </c>
      <c r="L3503" s="13">
        <v>-33.030344999999997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35</v>
      </c>
      <c r="F3504">
        <v>-11.554228999999999</v>
      </c>
      <c r="H3504" s="9">
        <v>35</v>
      </c>
      <c r="I3504" s="9">
        <v>2.9574959999999999</v>
      </c>
      <c r="K3504" s="13">
        <v>35</v>
      </c>
      <c r="L3504" s="13">
        <v>-33.521186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35.01</v>
      </c>
      <c r="F3505">
        <v>-11.564087000000001</v>
      </c>
      <c r="H3505" s="9">
        <v>35.01</v>
      </c>
      <c r="I3505" s="9">
        <v>2.4344440000000001</v>
      </c>
      <c r="K3505" s="13">
        <v>35.01</v>
      </c>
      <c r="L3505" s="13">
        <v>-34.012926999999998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35.020000000000003</v>
      </c>
      <c r="F3506">
        <v>-11.568025</v>
      </c>
      <c r="H3506" s="9">
        <v>35.020000000000003</v>
      </c>
      <c r="I3506" s="9">
        <v>1.9056839999999999</v>
      </c>
      <c r="K3506" s="13">
        <v>35.020000000000003</v>
      </c>
      <c r="L3506" s="13">
        <v>-34.504973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35.03</v>
      </c>
      <c r="F3507">
        <v>-11.565875999999999</v>
      </c>
      <c r="H3507" s="9">
        <v>35.03</v>
      </c>
      <c r="I3507" s="9">
        <v>1.371591</v>
      </c>
      <c r="K3507" s="13">
        <v>35.03</v>
      </c>
      <c r="L3507" s="13">
        <v>-34.996701999999999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35.04</v>
      </c>
      <c r="F3508">
        <v>-11.557452</v>
      </c>
      <c r="H3508" s="9">
        <v>35.04</v>
      </c>
      <c r="I3508" s="9">
        <v>0.83249700000000004</v>
      </c>
      <c r="K3508" s="13">
        <v>35.04</v>
      </c>
      <c r="L3508" s="13">
        <v>-35.487490000000001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35.049999999999997</v>
      </c>
      <c r="F3509">
        <v>-11.542577</v>
      </c>
      <c r="H3509" s="9">
        <v>35.049999999999997</v>
      </c>
      <c r="I3509" s="9">
        <v>0.288665</v>
      </c>
      <c r="K3509" s="13">
        <v>35.049999999999997</v>
      </c>
      <c r="L3509" s="13">
        <v>-35.976739000000002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35.06</v>
      </c>
      <c r="F3510">
        <v>-11.521089999999999</v>
      </c>
      <c r="H3510" s="9">
        <v>35.06</v>
      </c>
      <c r="I3510" s="9">
        <v>-0.25969999999999999</v>
      </c>
      <c r="K3510" s="13">
        <v>35.06</v>
      </c>
      <c r="L3510" s="13">
        <v>-36.463875000000002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35.07</v>
      </c>
      <c r="F3511">
        <v>-11.492857000000001</v>
      </c>
      <c r="H3511" s="9">
        <v>35.07</v>
      </c>
      <c r="I3511" s="9">
        <v>-0.81242400000000004</v>
      </c>
      <c r="K3511" s="13">
        <v>35.07</v>
      </c>
      <c r="L3511" s="13">
        <v>-36.948351000000002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35.08</v>
      </c>
      <c r="F3512">
        <v>-11.457751999999999</v>
      </c>
      <c r="H3512" s="9">
        <v>35.08</v>
      </c>
      <c r="I3512" s="9">
        <v>-1.369324</v>
      </c>
      <c r="K3512" s="13">
        <v>35.08</v>
      </c>
      <c r="L3512" s="13">
        <v>-37.429617999999998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35.090000000000003</v>
      </c>
      <c r="F3513">
        <v>-11.41564</v>
      </c>
      <c r="H3513" s="9">
        <v>35.090000000000003</v>
      </c>
      <c r="I3513" s="9">
        <v>-1.930118</v>
      </c>
      <c r="K3513" s="13">
        <v>35.090000000000003</v>
      </c>
      <c r="L3513" s="13">
        <v>-37.907086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35.1</v>
      </c>
      <c r="F3514">
        <v>-11.366386</v>
      </c>
      <c r="H3514" s="9">
        <v>35.1</v>
      </c>
      <c r="I3514" s="9">
        <v>-2.4943810000000002</v>
      </c>
      <c r="K3514" s="13">
        <v>35.1</v>
      </c>
      <c r="L3514" s="13">
        <v>-38.380090000000003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35.11</v>
      </c>
      <c r="F3515">
        <v>-11.309886000000001</v>
      </c>
      <c r="H3515" s="9">
        <v>35.11</v>
      </c>
      <c r="I3515" s="9">
        <v>-3.0615290000000002</v>
      </c>
      <c r="K3515" s="13">
        <v>35.11</v>
      </c>
      <c r="L3515" s="13">
        <v>-38.847929000000001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35.119999999999997</v>
      </c>
      <c r="F3516">
        <v>-11.246098</v>
      </c>
      <c r="H3516" s="9">
        <v>35.119999999999997</v>
      </c>
      <c r="I3516" s="9">
        <v>-3.630871</v>
      </c>
      <c r="K3516" s="13">
        <v>35.119999999999997</v>
      </c>
      <c r="L3516" s="13">
        <v>-39.309907000000003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35.130000000000003</v>
      </c>
      <c r="F3517">
        <v>-11.175039</v>
      </c>
      <c r="H3517" s="9">
        <v>35.130000000000003</v>
      </c>
      <c r="I3517" s="9">
        <v>-4.2016080000000002</v>
      </c>
      <c r="K3517" s="13">
        <v>35.130000000000003</v>
      </c>
      <c r="L3517" s="13">
        <v>-39.765368000000002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35.14</v>
      </c>
      <c r="F3518">
        <v>-11.09679</v>
      </c>
      <c r="H3518" s="9">
        <v>35.14</v>
      </c>
      <c r="I3518" s="9">
        <v>-4.7727969999999997</v>
      </c>
      <c r="K3518" s="13">
        <v>35.14</v>
      </c>
      <c r="L3518" s="13">
        <v>-40.213718999999998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35.15</v>
      </c>
      <c r="F3519">
        <v>-11.011487000000001</v>
      </c>
      <c r="H3519" s="9">
        <v>35.15</v>
      </c>
      <c r="I3519" s="9">
        <v>-5.3433590000000004</v>
      </c>
      <c r="K3519" s="13">
        <v>35.15</v>
      </c>
      <c r="L3519" s="13">
        <v>-40.65446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35.159999999999997</v>
      </c>
      <c r="F3520">
        <v>-10.919343</v>
      </c>
      <c r="H3520" s="9">
        <v>35.159999999999997</v>
      </c>
      <c r="I3520" s="9">
        <v>-5.912064</v>
      </c>
      <c r="K3520" s="13">
        <v>35.159999999999997</v>
      </c>
      <c r="L3520" s="13">
        <v>-41.087133999999999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35.17</v>
      </c>
      <c r="F3521">
        <v>-10.820614000000001</v>
      </c>
      <c r="H3521" s="9">
        <v>35.17</v>
      </c>
      <c r="I3521" s="9">
        <v>-6.4775090000000004</v>
      </c>
      <c r="K3521" s="13">
        <v>35.17</v>
      </c>
      <c r="L3521" s="13">
        <v>-41.511276000000002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35.18</v>
      </c>
      <c r="F3522">
        <v>-10.715565</v>
      </c>
      <c r="H3522" s="9">
        <v>35.18</v>
      </c>
      <c r="I3522" s="9">
        <v>-7.0381640000000001</v>
      </c>
      <c r="K3522" s="13">
        <v>35.18</v>
      </c>
      <c r="L3522" s="13">
        <v>-41.926465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35.19</v>
      </c>
      <c r="F3523">
        <v>-10.604483</v>
      </c>
      <c r="H3523" s="9">
        <v>35.19</v>
      </c>
      <c r="I3523" s="9">
        <v>-7.5923689999999997</v>
      </c>
      <c r="K3523" s="13">
        <v>35.19</v>
      </c>
      <c r="L3523" s="13">
        <v>-42.332338999999997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35.200000000000003</v>
      </c>
      <c r="F3524">
        <v>-10.487643</v>
      </c>
      <c r="H3524" s="9">
        <v>35.200000000000003</v>
      </c>
      <c r="I3524" s="9">
        <v>-8.1383390000000002</v>
      </c>
      <c r="K3524" s="13">
        <v>35.200000000000003</v>
      </c>
      <c r="L3524" s="13">
        <v>-42.728521000000001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35.21</v>
      </c>
      <c r="F3525">
        <v>-10.365271999999999</v>
      </c>
      <c r="H3525" s="9">
        <v>35.21</v>
      </c>
      <c r="I3525" s="9">
        <v>-8.6741980000000005</v>
      </c>
      <c r="K3525" s="13">
        <v>35.21</v>
      </c>
      <c r="L3525" s="13">
        <v>-43.114556999999998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35.22</v>
      </c>
      <c r="F3526">
        <v>-10.237568</v>
      </c>
      <c r="H3526" s="9">
        <v>35.22</v>
      </c>
      <c r="I3526" s="9">
        <v>-9.1980339999999998</v>
      </c>
      <c r="K3526" s="13">
        <v>35.22</v>
      </c>
      <c r="L3526" s="13">
        <v>-43.489963000000003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35.229999999999997</v>
      </c>
      <c r="F3527">
        <v>-10.104766</v>
      </c>
      <c r="H3527" s="9">
        <v>35.229999999999997</v>
      </c>
      <c r="I3527" s="9">
        <v>-9.7080079999999995</v>
      </c>
      <c r="K3527" s="13">
        <v>35.229999999999997</v>
      </c>
      <c r="L3527" s="13">
        <v>-43.854334999999999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35.24</v>
      </c>
      <c r="F3528">
        <v>-9.9671810000000001</v>
      </c>
      <c r="H3528" s="9">
        <v>35.24</v>
      </c>
      <c r="I3528" s="9">
        <v>-10.202503</v>
      </c>
      <c r="K3528" s="13">
        <v>35.24</v>
      </c>
      <c r="L3528" s="13">
        <v>-44.207461000000002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35.25</v>
      </c>
      <c r="F3529">
        <v>-9.825234</v>
      </c>
      <c r="H3529" s="9">
        <v>35.25</v>
      </c>
      <c r="I3529" s="9">
        <v>-10.680228</v>
      </c>
      <c r="K3529" s="13">
        <v>35.25</v>
      </c>
      <c r="L3529" s="13">
        <v>-44.549342000000003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35.26</v>
      </c>
      <c r="F3530">
        <v>-9.679449</v>
      </c>
      <c r="H3530" s="9">
        <v>35.26</v>
      </c>
      <c r="I3530" s="9">
        <v>-11.140161000000001</v>
      </c>
      <c r="K3530" s="13">
        <v>35.26</v>
      </c>
      <c r="L3530" s="13">
        <v>-44.880135000000003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35.270000000000003</v>
      </c>
      <c r="F3531">
        <v>-9.5303599999999999</v>
      </c>
      <c r="H3531" s="9">
        <v>35.270000000000003</v>
      </c>
      <c r="I3531" s="9">
        <v>-11.581417999999999</v>
      </c>
      <c r="K3531" s="13">
        <v>35.270000000000003</v>
      </c>
      <c r="L3531" s="13">
        <v>-45.200049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35.28</v>
      </c>
      <c r="F3532">
        <v>-9.3784369999999999</v>
      </c>
      <c r="H3532" s="9">
        <v>35.28</v>
      </c>
      <c r="I3532" s="9">
        <v>-12.003190999999999</v>
      </c>
      <c r="K3532" s="13">
        <v>35.28</v>
      </c>
      <c r="L3532" s="13">
        <v>-45.509222000000001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35.29</v>
      </c>
      <c r="F3533">
        <v>-9.2241119999999999</v>
      </c>
      <c r="H3533" s="9">
        <v>35.29</v>
      </c>
      <c r="I3533" s="9">
        <v>-12.404773</v>
      </c>
      <c r="K3533" s="13">
        <v>35.29</v>
      </c>
      <c r="L3533" s="13">
        <v>-45.807721999999998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35.299999999999997</v>
      </c>
      <c r="F3534">
        <v>-9.0678049999999999</v>
      </c>
      <c r="H3534" s="9">
        <v>35.299999999999997</v>
      </c>
      <c r="I3534" s="9">
        <v>-12.785586</v>
      </c>
      <c r="K3534" s="13">
        <v>35.299999999999997</v>
      </c>
      <c r="L3534" s="13">
        <v>-46.095604000000002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35.31</v>
      </c>
      <c r="F3535">
        <v>-8.909948</v>
      </c>
      <c r="H3535" s="9">
        <v>35.31</v>
      </c>
      <c r="I3535" s="9">
        <v>-13.145174000000001</v>
      </c>
      <c r="K3535" s="13">
        <v>35.31</v>
      </c>
      <c r="L3535" s="13">
        <v>-46.372911999999999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35.32</v>
      </c>
      <c r="F3536">
        <v>-8.7509829999999997</v>
      </c>
      <c r="H3536" s="9">
        <v>35.32</v>
      </c>
      <c r="I3536" s="9">
        <v>-13.483198</v>
      </c>
      <c r="K3536" s="13">
        <v>35.32</v>
      </c>
      <c r="L3536" s="13">
        <v>-46.639716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35.33</v>
      </c>
      <c r="F3537">
        <v>-8.5913140000000006</v>
      </c>
      <c r="H3537" s="9">
        <v>35.33</v>
      </c>
      <c r="I3537" s="9">
        <v>-13.799429</v>
      </c>
      <c r="K3537" s="13">
        <v>35.33</v>
      </c>
      <c r="L3537" s="13">
        <v>-46.896120000000003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35.340000000000003</v>
      </c>
      <c r="F3538">
        <v>-8.4313140000000004</v>
      </c>
      <c r="H3538" s="9">
        <v>35.340000000000003</v>
      </c>
      <c r="I3538" s="9">
        <v>-14.093738</v>
      </c>
      <c r="K3538" s="13">
        <v>35.340000000000003</v>
      </c>
      <c r="L3538" s="13">
        <v>-47.142200000000003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35.35</v>
      </c>
      <c r="F3539">
        <v>-8.2713280000000005</v>
      </c>
      <c r="H3539" s="9">
        <v>35.35</v>
      </c>
      <c r="I3539" s="9">
        <v>-14.366044</v>
      </c>
      <c r="K3539" s="13">
        <v>35.35</v>
      </c>
      <c r="L3539" s="13">
        <v>-47.377991000000002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35.36</v>
      </c>
      <c r="F3540">
        <v>-8.1116309999999991</v>
      </c>
      <c r="H3540" s="9">
        <v>35.36</v>
      </c>
      <c r="I3540" s="9">
        <v>-14.616203000000001</v>
      </c>
      <c r="K3540" s="13">
        <v>35.36</v>
      </c>
      <c r="L3540" s="13">
        <v>-47.603467000000002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35.369999999999997</v>
      </c>
      <c r="F3541">
        <v>-7.9524100000000004</v>
      </c>
      <c r="H3541" s="9">
        <v>35.369999999999997</v>
      </c>
      <c r="I3541" s="9">
        <v>-14.843975</v>
      </c>
      <c r="K3541" s="13">
        <v>35.369999999999997</v>
      </c>
      <c r="L3541" s="13">
        <v>-47.818458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35.380000000000003</v>
      </c>
      <c r="F3542">
        <v>-7.7937979999999998</v>
      </c>
      <c r="H3542" s="9">
        <v>35.380000000000003</v>
      </c>
      <c r="I3542" s="9">
        <v>-15.049059</v>
      </c>
      <c r="K3542" s="13">
        <v>35.380000000000003</v>
      </c>
      <c r="L3542" s="13">
        <v>-48.022674000000002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35.39</v>
      </c>
      <c r="F3543">
        <v>-7.6358940000000004</v>
      </c>
      <c r="H3543" s="9">
        <v>35.39</v>
      </c>
      <c r="I3543" s="9">
        <v>-15.231123999999999</v>
      </c>
      <c r="K3543" s="13">
        <v>35.39</v>
      </c>
      <c r="L3543" s="13">
        <v>-48.215831000000001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35.4</v>
      </c>
      <c r="F3544">
        <v>-7.4787939999999997</v>
      </c>
      <c r="H3544" s="9">
        <v>35.4</v>
      </c>
      <c r="I3544" s="9">
        <v>-15.389841000000001</v>
      </c>
      <c r="K3544" s="13">
        <v>35.4</v>
      </c>
      <c r="L3544" s="13">
        <v>-48.397697000000001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35.409999999999997</v>
      </c>
      <c r="F3545">
        <v>-7.3226570000000004</v>
      </c>
      <c r="H3545" s="9">
        <v>35.409999999999997</v>
      </c>
      <c r="I3545" s="9">
        <v>-15.524915999999999</v>
      </c>
      <c r="K3545" s="13">
        <v>35.409999999999997</v>
      </c>
      <c r="L3545" s="13">
        <v>-48.568119000000003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35.42</v>
      </c>
      <c r="F3546">
        <v>-7.1676979999999997</v>
      </c>
      <c r="H3546" s="9">
        <v>35.42</v>
      </c>
      <c r="I3546" s="9">
        <v>-15.636117</v>
      </c>
      <c r="K3546" s="13">
        <v>35.42</v>
      </c>
      <c r="L3546" s="13">
        <v>-48.727035999999998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35.43</v>
      </c>
      <c r="F3547">
        <v>-7.0141400000000003</v>
      </c>
      <c r="H3547" s="9">
        <v>35.43</v>
      </c>
      <c r="I3547" s="9">
        <v>-15.723280000000001</v>
      </c>
      <c r="K3547" s="13">
        <v>35.43</v>
      </c>
      <c r="L3547" s="13">
        <v>-48.874473000000002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35.44</v>
      </c>
      <c r="F3548">
        <v>-6.862247</v>
      </c>
      <c r="H3548" s="9">
        <v>35.44</v>
      </c>
      <c r="I3548" s="9">
        <v>-15.786371000000001</v>
      </c>
      <c r="K3548" s="13">
        <v>35.44</v>
      </c>
      <c r="L3548" s="13">
        <v>-49.010587000000001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35.450000000000003</v>
      </c>
      <c r="F3549">
        <v>-6.7123689999999998</v>
      </c>
      <c r="H3549" s="9">
        <v>35.450000000000003</v>
      </c>
      <c r="I3549" s="9">
        <v>-15.825604</v>
      </c>
      <c r="K3549" s="13">
        <v>35.450000000000003</v>
      </c>
      <c r="L3549" s="13">
        <v>-49.135753000000001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35.46</v>
      </c>
      <c r="F3550">
        <v>-6.5649629999999997</v>
      </c>
      <c r="H3550" s="9">
        <v>35.46</v>
      </c>
      <c r="I3550" s="9">
        <v>-15.841509</v>
      </c>
      <c r="K3550" s="13">
        <v>35.46</v>
      </c>
      <c r="L3550" s="13">
        <v>-49.250582999999999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35.47</v>
      </c>
      <c r="F3551">
        <v>-6.420579</v>
      </c>
      <c r="H3551" s="9">
        <v>35.47</v>
      </c>
      <c r="I3551" s="9">
        <v>-15.834868999999999</v>
      </c>
      <c r="K3551" s="13">
        <v>35.47</v>
      </c>
      <c r="L3551" s="13">
        <v>-49.355868000000001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35.479999999999997</v>
      </c>
      <c r="F3552">
        <v>-6.2797590000000003</v>
      </c>
      <c r="H3552" s="9">
        <v>35.479999999999997</v>
      </c>
      <c r="I3552" s="9">
        <v>-15.806592999999999</v>
      </c>
      <c r="K3552" s="13">
        <v>35.479999999999997</v>
      </c>
      <c r="L3552" s="13">
        <v>-49.452474000000002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35.49</v>
      </c>
      <c r="F3553">
        <v>-6.1429600000000004</v>
      </c>
      <c r="H3553" s="9">
        <v>35.49</v>
      </c>
      <c r="I3553" s="9">
        <v>-15.757617</v>
      </c>
      <c r="K3553" s="13">
        <v>35.49</v>
      </c>
      <c r="L3553" s="13">
        <v>-49.541209000000002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35.5</v>
      </c>
      <c r="F3554">
        <v>-6.0105750000000002</v>
      </c>
      <c r="H3554" s="9">
        <v>35.5</v>
      </c>
      <c r="I3554" s="9">
        <v>-15.688935000000001</v>
      </c>
      <c r="K3554" s="13">
        <v>35.5</v>
      </c>
      <c r="L3554" s="13">
        <v>-49.622790999999999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35.51</v>
      </c>
      <c r="F3555">
        <v>-5.8829570000000002</v>
      </c>
      <c r="H3555" s="9">
        <v>35.51</v>
      </c>
      <c r="I3555" s="9">
        <v>-15.601633</v>
      </c>
      <c r="K3555" s="13">
        <v>35.51</v>
      </c>
      <c r="L3555" s="13">
        <v>-49.697887999999999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35.520000000000003</v>
      </c>
      <c r="F3556">
        <v>-5.7604509999999998</v>
      </c>
      <c r="H3556" s="9">
        <v>35.520000000000003</v>
      </c>
      <c r="I3556" s="9">
        <v>-15.496885000000001</v>
      </c>
      <c r="K3556" s="13">
        <v>35.520000000000003</v>
      </c>
      <c r="L3556" s="13">
        <v>-49.767162999999996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35.53</v>
      </c>
      <c r="F3557">
        <v>-5.6433999999999997</v>
      </c>
      <c r="H3557" s="9">
        <v>35.53</v>
      </c>
      <c r="I3557" s="9">
        <v>-15.375961</v>
      </c>
      <c r="K3557" s="13">
        <v>35.53</v>
      </c>
      <c r="L3557" s="13">
        <v>-49.831262000000002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35.54</v>
      </c>
      <c r="F3558">
        <v>-5.5321049999999996</v>
      </c>
      <c r="H3558" s="9">
        <v>35.54</v>
      </c>
      <c r="I3558" s="9">
        <v>-15.2402</v>
      </c>
      <c r="K3558" s="13">
        <v>35.54</v>
      </c>
      <c r="L3558" s="13">
        <v>-49.890791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35.549999999999997</v>
      </c>
      <c r="F3559">
        <v>-5.4268450000000001</v>
      </c>
      <c r="H3559" s="9">
        <v>35.549999999999997</v>
      </c>
      <c r="I3559" s="9">
        <v>-15.090938</v>
      </c>
      <c r="K3559" s="13">
        <v>35.549999999999997</v>
      </c>
      <c r="L3559" s="13">
        <v>-49.946283000000001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35.56</v>
      </c>
      <c r="F3560">
        <v>-5.3278860000000003</v>
      </c>
      <c r="H3560" s="9">
        <v>35.56</v>
      </c>
      <c r="I3560" s="9">
        <v>-14.929427</v>
      </c>
      <c r="K3560" s="13">
        <v>35.56</v>
      </c>
      <c r="L3560" s="13">
        <v>-49.998181000000002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35.57</v>
      </c>
      <c r="F3561">
        <v>-5.2354979999999998</v>
      </c>
      <c r="H3561" s="9">
        <v>35.57</v>
      </c>
      <c r="I3561" s="9">
        <v>-14.756826</v>
      </c>
      <c r="K3561" s="13">
        <v>35.57</v>
      </c>
      <c r="L3561" s="13">
        <v>-50.046860000000002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35.58</v>
      </c>
      <c r="F3562">
        <v>-5.1499889999999997</v>
      </c>
      <c r="H3562" s="9">
        <v>35.58</v>
      </c>
      <c r="I3562" s="9">
        <v>-14.574223</v>
      </c>
      <c r="K3562" s="13">
        <v>35.58</v>
      </c>
      <c r="L3562" s="13">
        <v>-50.092635000000001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35.590000000000003</v>
      </c>
      <c r="F3563">
        <v>-5.0717140000000001</v>
      </c>
      <c r="H3563" s="9">
        <v>35.590000000000003</v>
      </c>
      <c r="I3563" s="9">
        <v>-14.382605999999999</v>
      </c>
      <c r="K3563" s="13">
        <v>35.590000000000003</v>
      </c>
      <c r="L3563" s="13">
        <v>-50.135769000000003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35.6</v>
      </c>
      <c r="F3564">
        <v>-5.0010680000000001</v>
      </c>
      <c r="H3564" s="9">
        <v>35.6</v>
      </c>
      <c r="I3564" s="9">
        <v>-14.182854000000001</v>
      </c>
      <c r="K3564" s="13">
        <v>35.6</v>
      </c>
      <c r="L3564" s="13">
        <v>-50.176504999999999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35.61</v>
      </c>
      <c r="F3565">
        <v>-4.9384639999999997</v>
      </c>
      <c r="H3565" s="9">
        <v>35.61</v>
      </c>
      <c r="I3565" s="9">
        <v>-13.975725000000001</v>
      </c>
      <c r="K3565" s="13">
        <v>35.61</v>
      </c>
      <c r="L3565" s="13">
        <v>-50.215076000000003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35.619999999999997</v>
      </c>
      <c r="F3566">
        <v>-4.8843459999999999</v>
      </c>
      <c r="H3566" s="9">
        <v>35.619999999999997</v>
      </c>
      <c r="I3566" s="9">
        <v>-13.761856</v>
      </c>
      <c r="K3566" s="13">
        <v>35.619999999999997</v>
      </c>
      <c r="L3566" s="13">
        <v>-50.251717999999997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35.630000000000003</v>
      </c>
      <c r="F3567">
        <v>-4.839175</v>
      </c>
      <c r="H3567" s="9">
        <v>35.630000000000003</v>
      </c>
      <c r="I3567" s="9">
        <v>-13.541722999999999</v>
      </c>
      <c r="K3567" s="13">
        <v>35.630000000000003</v>
      </c>
      <c r="L3567" s="13">
        <v>-50.286622999999999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35.64</v>
      </c>
      <c r="F3568">
        <v>-4.8033429999999999</v>
      </c>
      <c r="H3568" s="9">
        <v>35.64</v>
      </c>
      <c r="I3568" s="9">
        <v>-13.315578</v>
      </c>
      <c r="K3568" s="13">
        <v>35.64</v>
      </c>
      <c r="L3568" s="13">
        <v>-50.319881000000002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35.65</v>
      </c>
      <c r="F3569">
        <v>-4.7771309999999998</v>
      </c>
      <c r="H3569" s="9">
        <v>35.65</v>
      </c>
      <c r="I3569" s="9">
        <v>-13.083421</v>
      </c>
      <c r="K3569" s="13">
        <v>35.65</v>
      </c>
      <c r="L3569" s="13">
        <v>-50.351429000000003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35.659999999999997</v>
      </c>
      <c r="F3570">
        <v>-4.7606989999999998</v>
      </c>
      <c r="H3570" s="9">
        <v>35.659999999999997</v>
      </c>
      <c r="I3570" s="9">
        <v>-12.845050000000001</v>
      </c>
      <c r="K3570" s="13">
        <v>35.659999999999997</v>
      </c>
      <c r="L3570" s="13">
        <v>-50.381081999999999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35.67</v>
      </c>
      <c r="F3571">
        <v>-4.7541169999999999</v>
      </c>
      <c r="H3571" s="9">
        <v>35.67</v>
      </c>
      <c r="I3571" s="9">
        <v>-12.60019</v>
      </c>
      <c r="K3571" s="13">
        <v>35.67</v>
      </c>
      <c r="L3571" s="13">
        <v>-50.408625999999998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35.68</v>
      </c>
      <c r="F3572">
        <v>-4.7574300000000003</v>
      </c>
      <c r="H3572" s="9">
        <v>35.68</v>
      </c>
      <c r="I3572" s="9">
        <v>-12.348594</v>
      </c>
      <c r="K3572" s="13">
        <v>35.68</v>
      </c>
      <c r="L3572" s="13">
        <v>-50.433883000000002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35.69</v>
      </c>
      <c r="F3573">
        <v>-4.7707030000000001</v>
      </c>
      <c r="H3573" s="9">
        <v>35.69</v>
      </c>
      <c r="I3573" s="9">
        <v>-12.090146000000001</v>
      </c>
      <c r="K3573" s="13">
        <v>35.69</v>
      </c>
      <c r="L3573" s="13">
        <v>-50.456752000000002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35.700000000000003</v>
      </c>
      <c r="F3574">
        <v>-4.794035</v>
      </c>
      <c r="H3574" s="9">
        <v>35.700000000000003</v>
      </c>
      <c r="I3574" s="9">
        <v>-11.824964</v>
      </c>
      <c r="K3574" s="13">
        <v>35.700000000000003</v>
      </c>
      <c r="L3574" s="13">
        <v>-50.477291000000001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35.71</v>
      </c>
      <c r="F3575">
        <v>-4.8275600000000001</v>
      </c>
      <c r="H3575" s="9">
        <v>35.71</v>
      </c>
      <c r="I3575" s="9">
        <v>-11.553414999999999</v>
      </c>
      <c r="K3575" s="13">
        <v>35.71</v>
      </c>
      <c r="L3575" s="13">
        <v>-50.495752000000003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35.72</v>
      </c>
      <c r="F3576">
        <v>-4.871448</v>
      </c>
      <c r="H3576" s="9">
        <v>35.72</v>
      </c>
      <c r="I3576" s="9">
        <v>-11.276083</v>
      </c>
      <c r="K3576" s="13">
        <v>35.72</v>
      </c>
      <c r="L3576" s="13">
        <v>-50.512464000000001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35.729999999999997</v>
      </c>
      <c r="F3577">
        <v>-4.9258569999999997</v>
      </c>
      <c r="H3577" s="9">
        <v>35.729999999999997</v>
      </c>
      <c r="I3577" s="9">
        <v>-10.993729</v>
      </c>
      <c r="K3577" s="13">
        <v>35.729999999999997</v>
      </c>
      <c r="L3577" s="13">
        <v>-50.527752999999997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35.74</v>
      </c>
      <c r="F3578">
        <v>-4.9908349999999997</v>
      </c>
      <c r="H3578" s="9">
        <v>35.74</v>
      </c>
      <c r="I3578" s="9">
        <v>-10.707212</v>
      </c>
      <c r="K3578" s="13">
        <v>35.74</v>
      </c>
      <c r="L3578" s="13">
        <v>-50.541876999999999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35.75</v>
      </c>
      <c r="F3579">
        <v>-5.0663200000000002</v>
      </c>
      <c r="H3579" s="9">
        <v>35.75</v>
      </c>
      <c r="I3579" s="9">
        <v>-10.417413</v>
      </c>
      <c r="K3579" s="13">
        <v>35.75</v>
      </c>
      <c r="L3579" s="13">
        <v>-50.554974999999999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35.76</v>
      </c>
      <c r="F3580">
        <v>-5.1521939999999997</v>
      </c>
      <c r="H3580" s="9">
        <v>35.76</v>
      </c>
      <c r="I3580" s="9">
        <v>-10.125247</v>
      </c>
      <c r="K3580" s="13">
        <v>35.76</v>
      </c>
      <c r="L3580" s="13">
        <v>-50.567093999999997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35.770000000000003</v>
      </c>
      <c r="F3581">
        <v>-5.2482540000000002</v>
      </c>
      <c r="H3581" s="9">
        <v>35.770000000000003</v>
      </c>
      <c r="I3581" s="9">
        <v>-9.8316689999999998</v>
      </c>
      <c r="K3581" s="13">
        <v>35.770000000000003</v>
      </c>
      <c r="L3581" s="13">
        <v>-50.578169000000003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35.78</v>
      </c>
      <c r="F3582">
        <v>-5.3542189999999996</v>
      </c>
      <c r="H3582" s="9">
        <v>35.78</v>
      </c>
      <c r="I3582" s="9">
        <v>-9.5376049999999992</v>
      </c>
      <c r="K3582" s="13">
        <v>35.78</v>
      </c>
      <c r="L3582" s="13">
        <v>-50.587985000000003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35.79</v>
      </c>
      <c r="F3583">
        <v>-5.4697089999999999</v>
      </c>
      <c r="H3583" s="9">
        <v>35.79</v>
      </c>
      <c r="I3583" s="9">
        <v>-9.2438990000000008</v>
      </c>
      <c r="K3583" s="13">
        <v>35.79</v>
      </c>
      <c r="L3583" s="13">
        <v>-50.596190999999997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35.799999999999997</v>
      </c>
      <c r="F3584">
        <v>-5.5942100000000003</v>
      </c>
      <c r="H3584" s="9">
        <v>35.799999999999997</v>
      </c>
      <c r="I3584" s="9">
        <v>-8.9512809999999998</v>
      </c>
      <c r="K3584" s="13">
        <v>35.799999999999997</v>
      </c>
      <c r="L3584" s="13">
        <v>-50.602294000000001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35.81</v>
      </c>
      <c r="F3585">
        <v>-5.7271599999999996</v>
      </c>
      <c r="H3585" s="9">
        <v>35.81</v>
      </c>
      <c r="I3585" s="9">
        <v>-8.6603890000000003</v>
      </c>
      <c r="K3585" s="13">
        <v>35.81</v>
      </c>
      <c r="L3585" s="13">
        <v>-50.605724000000002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35.82</v>
      </c>
      <c r="F3586">
        <v>-5.8680370000000002</v>
      </c>
      <c r="H3586" s="9">
        <v>35.82</v>
      </c>
      <c r="I3586" s="9">
        <v>-8.3717799999999993</v>
      </c>
      <c r="K3586" s="13">
        <v>35.82</v>
      </c>
      <c r="L3586" s="13">
        <v>-50.605975000000001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35.83</v>
      </c>
      <c r="F3587">
        <v>-6.0163219999999997</v>
      </c>
      <c r="H3587" s="9">
        <v>35.83</v>
      </c>
      <c r="I3587" s="9">
        <v>-8.0859179999999995</v>
      </c>
      <c r="K3587" s="13">
        <v>35.83</v>
      </c>
      <c r="L3587" s="13">
        <v>-50.602618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35.840000000000003</v>
      </c>
      <c r="F3588">
        <v>-6.1714900000000004</v>
      </c>
      <c r="H3588" s="9">
        <v>35.840000000000003</v>
      </c>
      <c r="I3588" s="9">
        <v>-7.8031470000000001</v>
      </c>
      <c r="K3588" s="13">
        <v>35.840000000000003</v>
      </c>
      <c r="L3588" s="13">
        <v>-50.595266000000002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35.85</v>
      </c>
      <c r="F3589">
        <v>-6.333037</v>
      </c>
      <c r="H3589" s="9">
        <v>35.85</v>
      </c>
      <c r="I3589" s="9">
        <v>-7.5236200000000002</v>
      </c>
      <c r="K3589" s="13">
        <v>35.85</v>
      </c>
      <c r="L3589" s="13">
        <v>-50.583579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35.86</v>
      </c>
      <c r="F3590">
        <v>-6.5004559999999998</v>
      </c>
      <c r="H3590" s="9">
        <v>35.86</v>
      </c>
      <c r="I3590" s="9">
        <v>-7.247255</v>
      </c>
      <c r="K3590" s="13">
        <v>35.86</v>
      </c>
      <c r="L3590" s="13">
        <v>-50.567225999999998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35.869999999999997</v>
      </c>
      <c r="F3591">
        <v>-6.6732339999999999</v>
      </c>
      <c r="H3591" s="9">
        <v>35.869999999999997</v>
      </c>
      <c r="I3591" s="9">
        <v>-6.9737429999999998</v>
      </c>
      <c r="K3591" s="13">
        <v>35.869999999999997</v>
      </c>
      <c r="L3591" s="13">
        <v>-50.545836999999999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35.880000000000003</v>
      </c>
      <c r="F3592">
        <v>-6.8508420000000001</v>
      </c>
      <c r="H3592" s="9">
        <v>35.880000000000003</v>
      </c>
      <c r="I3592" s="9">
        <v>-6.702534</v>
      </c>
      <c r="K3592" s="13">
        <v>35.880000000000003</v>
      </c>
      <c r="L3592" s="13">
        <v>-50.519002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35.89</v>
      </c>
      <c r="F3593">
        <v>-7.0326979999999999</v>
      </c>
      <c r="H3593" s="9">
        <v>35.89</v>
      </c>
      <c r="I3593" s="9">
        <v>-6.4328669999999999</v>
      </c>
      <c r="K3593" s="13">
        <v>35.89</v>
      </c>
      <c r="L3593" s="13">
        <v>-50.486320999999997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35.9</v>
      </c>
      <c r="F3594">
        <v>-7.2181850000000001</v>
      </c>
      <c r="H3594" s="9">
        <v>35.9</v>
      </c>
      <c r="I3594" s="9">
        <v>-6.1638609999999998</v>
      </c>
      <c r="K3594" s="13">
        <v>35.9</v>
      </c>
      <c r="L3594" s="13">
        <v>-50.447453000000003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35.909999999999997</v>
      </c>
      <c r="F3595">
        <v>-7.4066640000000001</v>
      </c>
      <c r="H3595" s="9">
        <v>35.909999999999997</v>
      </c>
      <c r="I3595" s="9">
        <v>-5.8945860000000003</v>
      </c>
      <c r="K3595" s="13">
        <v>35.909999999999997</v>
      </c>
      <c r="L3595" s="13">
        <v>-50.402109000000003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35.92</v>
      </c>
      <c r="F3596">
        <v>-7.5974709999999996</v>
      </c>
      <c r="H3596" s="9">
        <v>35.92</v>
      </c>
      <c r="I3596" s="9">
        <v>-5.6241329999999996</v>
      </c>
      <c r="K3596" s="13">
        <v>35.92</v>
      </c>
      <c r="L3596" s="13">
        <v>-50.350068999999998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35.93</v>
      </c>
      <c r="F3597">
        <v>-7.789917</v>
      </c>
      <c r="H3597" s="9">
        <v>35.93</v>
      </c>
      <c r="I3597" s="9">
        <v>-5.3516649999999997</v>
      </c>
      <c r="K3597" s="13">
        <v>35.93</v>
      </c>
      <c r="L3597" s="13">
        <v>-50.291181999999999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35.94</v>
      </c>
      <c r="F3598">
        <v>-7.9833129999999999</v>
      </c>
      <c r="H3598" s="9">
        <v>35.94</v>
      </c>
      <c r="I3598" s="9">
        <v>-5.0764240000000003</v>
      </c>
      <c r="K3598" s="13">
        <v>35.94</v>
      </c>
      <c r="L3598" s="13">
        <v>-50.225301000000002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35.950000000000003</v>
      </c>
      <c r="F3599">
        <v>-8.1769820000000006</v>
      </c>
      <c r="H3599" s="9">
        <v>35.950000000000003</v>
      </c>
      <c r="I3599" s="9">
        <v>-4.7977350000000003</v>
      </c>
      <c r="K3599" s="13">
        <v>35.950000000000003</v>
      </c>
      <c r="L3599" s="13">
        <v>-50.152270999999999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35.96</v>
      </c>
      <c r="F3600">
        <v>-8.3701899999999991</v>
      </c>
      <c r="H3600" s="9">
        <v>35.96</v>
      </c>
      <c r="I3600" s="9">
        <v>-4.5149949999999999</v>
      </c>
      <c r="K3600" s="13">
        <v>35.96</v>
      </c>
      <c r="L3600" s="13">
        <v>-50.071919999999999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35.97</v>
      </c>
      <c r="F3601">
        <v>-8.5621550000000006</v>
      </c>
      <c r="H3601" s="9">
        <v>35.97</v>
      </c>
      <c r="I3601" s="9">
        <v>-4.2276949999999998</v>
      </c>
      <c r="K3601" s="13">
        <v>35.97</v>
      </c>
      <c r="L3601" s="13">
        <v>-49.984020000000001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35.979999999999997</v>
      </c>
      <c r="F3602">
        <v>-8.7521050000000002</v>
      </c>
      <c r="H3602" s="9">
        <v>35.979999999999997</v>
      </c>
      <c r="I3602" s="9">
        <v>-3.935441</v>
      </c>
      <c r="K3602" s="13">
        <v>35.979999999999997</v>
      </c>
      <c r="L3602" s="13">
        <v>-49.888319000000003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35.99</v>
      </c>
      <c r="F3603">
        <v>-8.9392840000000007</v>
      </c>
      <c r="H3603" s="9">
        <v>35.99</v>
      </c>
      <c r="I3603" s="9">
        <v>-3.637937</v>
      </c>
      <c r="K3603" s="13">
        <v>35.99</v>
      </c>
      <c r="L3603" s="13">
        <v>-49.784531999999999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36</v>
      </c>
      <c r="F3604">
        <v>-9.1229779999999998</v>
      </c>
      <c r="H3604" s="9">
        <v>36</v>
      </c>
      <c r="I3604" s="9">
        <v>-3.3349669999999998</v>
      </c>
      <c r="K3604" s="13">
        <v>36</v>
      </c>
      <c r="L3604" s="13">
        <v>-49.672331999999997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36.01</v>
      </c>
      <c r="F3605">
        <v>-9.3025199999999995</v>
      </c>
      <c r="H3605" s="9">
        <v>36.01</v>
      </c>
      <c r="I3605" s="9">
        <v>-3.0264289999999998</v>
      </c>
      <c r="K3605" s="13">
        <v>36.01</v>
      </c>
      <c r="L3605" s="13">
        <v>-49.551423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36.020000000000003</v>
      </c>
      <c r="F3606">
        <v>-9.4772960000000008</v>
      </c>
      <c r="H3606" s="9">
        <v>36.020000000000003</v>
      </c>
      <c r="I3606" s="9">
        <v>-2.7123659999999998</v>
      </c>
      <c r="K3606" s="13">
        <v>36.020000000000003</v>
      </c>
      <c r="L3606" s="13">
        <v>-49.421537999999998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36.03</v>
      </c>
      <c r="F3607">
        <v>-9.6467890000000001</v>
      </c>
      <c r="H3607" s="9">
        <v>36.03</v>
      </c>
      <c r="I3607" s="9">
        <v>-2.392935</v>
      </c>
      <c r="K3607" s="13">
        <v>36.03</v>
      </c>
      <c r="L3607" s="13">
        <v>-49.282443999999998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36.04</v>
      </c>
      <c r="F3608">
        <v>-9.8105869999999999</v>
      </c>
      <c r="H3608" s="9">
        <v>36.04</v>
      </c>
      <c r="I3608" s="9">
        <v>-2.068397</v>
      </c>
      <c r="K3608" s="13">
        <v>36.04</v>
      </c>
      <c r="L3608" s="13">
        <v>-49.133982000000003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36.049999999999997</v>
      </c>
      <c r="F3609">
        <v>-9.9683320000000002</v>
      </c>
      <c r="H3609" s="9">
        <v>36.049999999999997</v>
      </c>
      <c r="I3609" s="9">
        <v>-1.739112</v>
      </c>
      <c r="K3609" s="13">
        <v>36.049999999999997</v>
      </c>
      <c r="L3609" s="13">
        <v>-48.976047999999999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36.06</v>
      </c>
      <c r="F3610">
        <v>-10.119673000000001</v>
      </c>
      <c r="H3610" s="9">
        <v>36.06</v>
      </c>
      <c r="I3610" s="9">
        <v>-1.405464</v>
      </c>
      <c r="K3610" s="13">
        <v>36.06</v>
      </c>
      <c r="L3610" s="13">
        <v>-48.808537999999999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36.07</v>
      </c>
      <c r="F3611">
        <v>-10.264263</v>
      </c>
      <c r="H3611" s="9">
        <v>36.07</v>
      </c>
      <c r="I3611" s="9">
        <v>-1.0678099999999999</v>
      </c>
      <c r="K3611" s="13">
        <v>36.07</v>
      </c>
      <c r="L3611" s="13">
        <v>-48.631312000000001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36.08</v>
      </c>
      <c r="F3612">
        <v>-10.401806000000001</v>
      </c>
      <c r="H3612" s="9">
        <v>36.08</v>
      </c>
      <c r="I3612" s="9">
        <v>-0.72652799999999995</v>
      </c>
      <c r="K3612" s="13">
        <v>36.08</v>
      </c>
      <c r="L3612" s="13">
        <v>-48.444251000000001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36.090000000000003</v>
      </c>
      <c r="F3613">
        <v>-10.532028</v>
      </c>
      <c r="H3613" s="9">
        <v>36.090000000000003</v>
      </c>
      <c r="I3613" s="9">
        <v>-0.38204100000000002</v>
      </c>
      <c r="K3613" s="13">
        <v>36.090000000000003</v>
      </c>
      <c r="L3613" s="13">
        <v>-48.247292999999999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36.1</v>
      </c>
      <c r="F3614">
        <v>-10.65465</v>
      </c>
      <c r="H3614" s="9">
        <v>36.1</v>
      </c>
      <c r="I3614" s="9">
        <v>-3.4796000000000001E-2</v>
      </c>
      <c r="K3614" s="13">
        <v>36.1</v>
      </c>
      <c r="L3614" s="13">
        <v>-48.040416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36.11</v>
      </c>
      <c r="F3615">
        <v>-10.769431000000001</v>
      </c>
      <c r="H3615" s="9">
        <v>36.11</v>
      </c>
      <c r="I3615" s="9">
        <v>0.31473899999999999</v>
      </c>
      <c r="K3615" s="13">
        <v>36.11</v>
      </c>
      <c r="L3615" s="13">
        <v>-47.823636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36.119999999999997</v>
      </c>
      <c r="F3616">
        <v>-10.876144</v>
      </c>
      <c r="H3616" s="9">
        <v>36.119999999999997</v>
      </c>
      <c r="I3616" s="9">
        <v>0.66606699999999996</v>
      </c>
      <c r="K3616" s="13">
        <v>36.119999999999997</v>
      </c>
      <c r="L3616" s="13">
        <v>-47.597009999999997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36.130000000000003</v>
      </c>
      <c r="F3617">
        <v>-10.974549</v>
      </c>
      <c r="H3617" s="9">
        <v>36.130000000000003</v>
      </c>
      <c r="I3617" s="9">
        <v>1.01867</v>
      </c>
      <c r="K3617" s="13">
        <v>36.130000000000003</v>
      </c>
      <c r="L3617" s="13">
        <v>-47.360632000000003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36.14</v>
      </c>
      <c r="F3618">
        <v>-11.064446999999999</v>
      </c>
      <c r="H3618" s="9">
        <v>36.14</v>
      </c>
      <c r="I3618" s="9">
        <v>1.372001</v>
      </c>
      <c r="K3618" s="13">
        <v>36.14</v>
      </c>
      <c r="L3618" s="13">
        <v>-47.114628000000003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36.15</v>
      </c>
      <c r="F3619">
        <v>-11.14568</v>
      </c>
      <c r="H3619" s="9">
        <v>36.15</v>
      </c>
      <c r="I3619" s="9">
        <v>1.725495</v>
      </c>
      <c r="K3619" s="13">
        <v>36.15</v>
      </c>
      <c r="L3619" s="13">
        <v>-46.859152999999999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36.159999999999997</v>
      </c>
      <c r="F3620">
        <v>-11.218087000000001</v>
      </c>
      <c r="H3620" s="9">
        <v>36.159999999999997</v>
      </c>
      <c r="I3620" s="9">
        <v>2.0785740000000001</v>
      </c>
      <c r="K3620" s="13">
        <v>36.159999999999997</v>
      </c>
      <c r="L3620" s="13">
        <v>-46.594379000000004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36.17</v>
      </c>
      <c r="F3621">
        <v>-11.281508000000001</v>
      </c>
      <c r="H3621" s="9">
        <v>36.17</v>
      </c>
      <c r="I3621" s="9">
        <v>2.4306269999999999</v>
      </c>
      <c r="K3621" s="13">
        <v>36.17</v>
      </c>
      <c r="L3621" s="13">
        <v>-46.320490999999997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36.18</v>
      </c>
      <c r="F3622">
        <v>-11.335832999999999</v>
      </c>
      <c r="H3622" s="9">
        <v>36.18</v>
      </c>
      <c r="I3622" s="9">
        <v>2.781053</v>
      </c>
      <c r="K3622" s="13">
        <v>36.18</v>
      </c>
      <c r="L3622" s="13">
        <v>-46.037677000000002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36.19</v>
      </c>
      <c r="F3623">
        <v>-11.381005999999999</v>
      </c>
      <c r="H3623" s="9">
        <v>36.19</v>
      </c>
      <c r="I3623" s="9">
        <v>3.129286</v>
      </c>
      <c r="K3623" s="13">
        <v>36.19</v>
      </c>
      <c r="L3623" s="13">
        <v>-45.746147000000001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36.200000000000003</v>
      </c>
      <c r="F3624">
        <v>-11.417</v>
      </c>
      <c r="H3624" s="9">
        <v>36.200000000000003</v>
      </c>
      <c r="I3624" s="9">
        <v>3.4747629999999998</v>
      </c>
      <c r="K3624" s="13">
        <v>36.200000000000003</v>
      </c>
      <c r="L3624" s="13">
        <v>-45.446100000000001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36.21</v>
      </c>
      <c r="F3625">
        <v>-11.443789000000001</v>
      </c>
      <c r="H3625" s="9">
        <v>36.21</v>
      </c>
      <c r="I3625" s="9">
        <v>3.816948</v>
      </c>
      <c r="K3625" s="13">
        <v>36.21</v>
      </c>
      <c r="L3625" s="13">
        <v>-45.137692999999999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36.22</v>
      </c>
      <c r="F3626">
        <v>-11.461349999999999</v>
      </c>
      <c r="H3626" s="9">
        <v>36.22</v>
      </c>
      <c r="I3626" s="9">
        <v>4.1553599999999999</v>
      </c>
      <c r="K3626" s="13">
        <v>36.22</v>
      </c>
      <c r="L3626" s="13">
        <v>-44.821089999999998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36.229999999999997</v>
      </c>
      <c r="F3627">
        <v>-11.469711999999999</v>
      </c>
      <c r="H3627" s="9">
        <v>36.229999999999997</v>
      </c>
      <c r="I3627" s="9">
        <v>4.4895269999999998</v>
      </c>
      <c r="K3627" s="13">
        <v>36.229999999999997</v>
      </c>
      <c r="L3627" s="13">
        <v>-44.496454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36.24</v>
      </c>
      <c r="F3628">
        <v>-11.468947</v>
      </c>
      <c r="H3628" s="9">
        <v>36.24</v>
      </c>
      <c r="I3628" s="9">
        <v>4.818981</v>
      </c>
      <c r="K3628" s="13">
        <v>36.24</v>
      </c>
      <c r="L3628" s="13">
        <v>-44.163902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36.25</v>
      </c>
      <c r="F3629">
        <v>-11.459149</v>
      </c>
      <c r="H3629" s="9">
        <v>36.25</v>
      </c>
      <c r="I3629" s="9">
        <v>5.1433030000000004</v>
      </c>
      <c r="K3629" s="13">
        <v>36.25</v>
      </c>
      <c r="L3629" s="13">
        <v>-43.823500000000003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36.26</v>
      </c>
      <c r="F3630">
        <v>-11.440429999999999</v>
      </c>
      <c r="H3630" s="9">
        <v>36.26</v>
      </c>
      <c r="I3630" s="9">
        <v>5.4621250000000003</v>
      </c>
      <c r="K3630" s="13">
        <v>36.26</v>
      </c>
      <c r="L3630" s="13">
        <v>-43.475316999999997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36.270000000000003</v>
      </c>
      <c r="F3631">
        <v>-11.412919</v>
      </c>
      <c r="H3631" s="9">
        <v>36.270000000000003</v>
      </c>
      <c r="I3631" s="9">
        <v>5.7750700000000004</v>
      </c>
      <c r="K3631" s="13">
        <v>36.270000000000003</v>
      </c>
      <c r="L3631" s="13">
        <v>-43.119399000000001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36.28</v>
      </c>
      <c r="F3632">
        <v>-11.376732000000001</v>
      </c>
      <c r="H3632" s="9">
        <v>36.28</v>
      </c>
      <c r="I3632" s="9">
        <v>6.0817509999999997</v>
      </c>
      <c r="K3632" s="13">
        <v>36.28</v>
      </c>
      <c r="L3632" s="13">
        <v>-42.755752000000001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36.29</v>
      </c>
      <c r="F3633">
        <v>-11.331972</v>
      </c>
      <c r="H3633" s="9">
        <v>36.29</v>
      </c>
      <c r="I3633" s="9">
        <v>6.3817919999999999</v>
      </c>
      <c r="K3633" s="13">
        <v>36.29</v>
      </c>
      <c r="L3633" s="13">
        <v>-42.384388000000001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36.299999999999997</v>
      </c>
      <c r="F3634">
        <v>-11.278802000000001</v>
      </c>
      <c r="H3634" s="9">
        <v>36.299999999999997</v>
      </c>
      <c r="I3634" s="9">
        <v>6.6748200000000004</v>
      </c>
      <c r="K3634" s="13">
        <v>36.299999999999997</v>
      </c>
      <c r="L3634" s="13">
        <v>-42.005356999999997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36.31</v>
      </c>
      <c r="F3635">
        <v>-11.217439000000001</v>
      </c>
      <c r="H3635" s="9">
        <v>36.31</v>
      </c>
      <c r="I3635" s="9">
        <v>6.9604350000000004</v>
      </c>
      <c r="K3635" s="13">
        <v>36.31</v>
      </c>
      <c r="L3635" s="13">
        <v>-41.618754000000003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36.32</v>
      </c>
      <c r="F3636">
        <v>-11.148132</v>
      </c>
      <c r="H3636" s="9">
        <v>36.32</v>
      </c>
      <c r="I3636" s="9">
        <v>7.2381580000000003</v>
      </c>
      <c r="K3636" s="13">
        <v>36.32</v>
      </c>
      <c r="L3636" s="13">
        <v>-41.224719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36.33</v>
      </c>
      <c r="F3637">
        <v>-11.071182</v>
      </c>
      <c r="H3637" s="9">
        <v>36.33</v>
      </c>
      <c r="I3637" s="9">
        <v>7.507396</v>
      </c>
      <c r="K3637" s="13">
        <v>36.33</v>
      </c>
      <c r="L3637" s="13">
        <v>-40.823475000000002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36.340000000000003</v>
      </c>
      <c r="F3638">
        <v>-10.986895000000001</v>
      </c>
      <c r="H3638" s="9">
        <v>36.340000000000003</v>
      </c>
      <c r="I3638" s="9">
        <v>7.7674849999999998</v>
      </c>
      <c r="K3638" s="13">
        <v>36.340000000000003</v>
      </c>
      <c r="L3638" s="13">
        <v>-40.415306000000001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36.35</v>
      </c>
      <c r="F3639">
        <v>-10.895581999999999</v>
      </c>
      <c r="H3639" s="9">
        <v>36.35</v>
      </c>
      <c r="I3639" s="9">
        <v>8.0177659999999999</v>
      </c>
      <c r="K3639" s="13">
        <v>36.35</v>
      </c>
      <c r="L3639" s="13">
        <v>-40.000494000000003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36.36</v>
      </c>
      <c r="F3640">
        <v>-10.797586000000001</v>
      </c>
      <c r="H3640" s="9">
        <v>36.36</v>
      </c>
      <c r="I3640" s="9">
        <v>8.257574</v>
      </c>
      <c r="K3640" s="13">
        <v>36.36</v>
      </c>
      <c r="L3640" s="13">
        <v>-39.579329999999999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36.369999999999997</v>
      </c>
      <c r="F3641">
        <v>-10.69323</v>
      </c>
      <c r="H3641" s="9">
        <v>36.369999999999997</v>
      </c>
      <c r="I3641" s="9">
        <v>8.4862260000000003</v>
      </c>
      <c r="K3641" s="13">
        <v>36.369999999999997</v>
      </c>
      <c r="L3641" s="13">
        <v>-39.152140000000003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36.380000000000003</v>
      </c>
      <c r="F3642">
        <v>-10.582822</v>
      </c>
      <c r="H3642" s="9">
        <v>36.380000000000003</v>
      </c>
      <c r="I3642" s="9">
        <v>8.7030159999999999</v>
      </c>
      <c r="K3642" s="13">
        <v>36.380000000000003</v>
      </c>
      <c r="L3642" s="13">
        <v>-38.719326000000002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36.39</v>
      </c>
      <c r="F3643">
        <v>-10.46668</v>
      </c>
      <c r="H3643" s="9">
        <v>36.39</v>
      </c>
      <c r="I3643" s="9">
        <v>8.9072320000000005</v>
      </c>
      <c r="K3643" s="13">
        <v>36.39</v>
      </c>
      <c r="L3643" s="13">
        <v>-38.281359999999999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36.4</v>
      </c>
      <c r="F3644">
        <v>-10.345133000000001</v>
      </c>
      <c r="H3644" s="9">
        <v>36.4</v>
      </c>
      <c r="I3644" s="9">
        <v>9.09816</v>
      </c>
      <c r="K3644" s="13">
        <v>36.4</v>
      </c>
      <c r="L3644" s="13">
        <v>-37.838749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36.409999999999997</v>
      </c>
      <c r="F3645">
        <v>-10.218551</v>
      </c>
      <c r="H3645" s="9">
        <v>36.409999999999997</v>
      </c>
      <c r="I3645" s="9">
        <v>9.2751070000000002</v>
      </c>
      <c r="K3645" s="13">
        <v>36.409999999999997</v>
      </c>
      <c r="L3645" s="13">
        <v>-37.392032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36.42</v>
      </c>
      <c r="F3646">
        <v>-10.087346</v>
      </c>
      <c r="H3646" s="9">
        <v>36.42</v>
      </c>
      <c r="I3646" s="9">
        <v>9.4374070000000003</v>
      </c>
      <c r="K3646" s="13">
        <v>36.42</v>
      </c>
      <c r="L3646" s="13">
        <v>-36.941803999999998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36.43</v>
      </c>
      <c r="F3647">
        <v>-9.9519280000000006</v>
      </c>
      <c r="H3647" s="9">
        <v>36.43</v>
      </c>
      <c r="I3647" s="9">
        <v>9.5844170000000002</v>
      </c>
      <c r="K3647" s="13">
        <v>36.43</v>
      </c>
      <c r="L3647" s="13">
        <v>-36.488740999999997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36.44</v>
      </c>
      <c r="F3648">
        <v>-9.8127030000000008</v>
      </c>
      <c r="H3648" s="9">
        <v>36.44</v>
      </c>
      <c r="I3648" s="9">
        <v>9.7155319999999996</v>
      </c>
      <c r="K3648" s="13">
        <v>36.44</v>
      </c>
      <c r="L3648" s="13">
        <v>-36.033593000000003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36.450000000000003</v>
      </c>
      <c r="F3649">
        <v>-9.6701309999999996</v>
      </c>
      <c r="H3649" s="9">
        <v>36.450000000000003</v>
      </c>
      <c r="I3649" s="9">
        <v>9.8302440000000004</v>
      </c>
      <c r="K3649" s="13">
        <v>36.450000000000003</v>
      </c>
      <c r="L3649" s="13">
        <v>-35.577134000000001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36.46</v>
      </c>
      <c r="F3650">
        <v>-9.5247209999999995</v>
      </c>
      <c r="H3650" s="9">
        <v>36.46</v>
      </c>
      <c r="I3650" s="9">
        <v>9.9281550000000003</v>
      </c>
      <c r="K3650" s="13">
        <v>36.46</v>
      </c>
      <c r="L3650" s="13">
        <v>-35.120153000000002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36.47</v>
      </c>
      <c r="F3651">
        <v>-9.3769790000000004</v>
      </c>
      <c r="H3651" s="9">
        <v>36.47</v>
      </c>
      <c r="I3651" s="9">
        <v>10.008960999999999</v>
      </c>
      <c r="K3651" s="13">
        <v>36.47</v>
      </c>
      <c r="L3651" s="13">
        <v>-34.663473000000003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36.479999999999997</v>
      </c>
      <c r="F3652">
        <v>-9.2274069999999995</v>
      </c>
      <c r="H3652" s="9">
        <v>36.479999999999997</v>
      </c>
      <c r="I3652" s="9">
        <v>10.072452</v>
      </c>
      <c r="K3652" s="13">
        <v>36.479999999999997</v>
      </c>
      <c r="L3652" s="13">
        <v>-34.207946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36.49</v>
      </c>
      <c r="F3653">
        <v>-9.0765209999999996</v>
      </c>
      <c r="H3653" s="9">
        <v>36.49</v>
      </c>
      <c r="I3653" s="9">
        <v>10.118537999999999</v>
      </c>
      <c r="K3653" s="13">
        <v>36.49</v>
      </c>
      <c r="L3653" s="13">
        <v>-33.754443999999999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36.5</v>
      </c>
      <c r="F3654">
        <v>-8.9248220000000007</v>
      </c>
      <c r="H3654" s="9">
        <v>36.5</v>
      </c>
      <c r="I3654" s="9">
        <v>10.147292999999999</v>
      </c>
      <c r="K3654" s="13">
        <v>36.5</v>
      </c>
      <c r="L3654" s="13">
        <v>-33.303804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36.51</v>
      </c>
      <c r="F3655">
        <v>-8.7727409999999999</v>
      </c>
      <c r="H3655" s="9">
        <v>36.51</v>
      </c>
      <c r="I3655" s="9">
        <v>10.158965</v>
      </c>
      <c r="K3655" s="13">
        <v>36.51</v>
      </c>
      <c r="L3655" s="13">
        <v>-32.856726999999999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36.520000000000003</v>
      </c>
      <c r="F3656">
        <v>-8.6206340000000008</v>
      </c>
      <c r="H3656" s="9">
        <v>36.520000000000003</v>
      </c>
      <c r="I3656" s="9">
        <v>10.153962999999999</v>
      </c>
      <c r="K3656" s="13">
        <v>36.520000000000003</v>
      </c>
      <c r="L3656" s="13">
        <v>-32.413767999999997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36.53</v>
      </c>
      <c r="F3657">
        <v>-8.4688309999999998</v>
      </c>
      <c r="H3657" s="9">
        <v>36.53</v>
      </c>
      <c r="I3657" s="9">
        <v>10.132819</v>
      </c>
      <c r="K3657" s="13">
        <v>36.53</v>
      </c>
      <c r="L3657" s="13">
        <v>-31.975436999999999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36.54</v>
      </c>
      <c r="F3658">
        <v>-8.317653</v>
      </c>
      <c r="H3658" s="9">
        <v>36.54</v>
      </c>
      <c r="I3658" s="9">
        <v>10.096123</v>
      </c>
      <c r="K3658" s="13">
        <v>36.54</v>
      </c>
      <c r="L3658" s="13">
        <v>-31.542261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36.549999999999997</v>
      </c>
      <c r="F3659">
        <v>-8.1674140000000008</v>
      </c>
      <c r="H3659" s="9">
        <v>36.549999999999997</v>
      </c>
      <c r="I3659" s="9">
        <v>10.044458000000001</v>
      </c>
      <c r="K3659" s="13">
        <v>36.549999999999997</v>
      </c>
      <c r="L3659" s="13">
        <v>-31.114781000000001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36.56</v>
      </c>
      <c r="F3660">
        <v>-8.0184189999999997</v>
      </c>
      <c r="H3660" s="9">
        <v>36.56</v>
      </c>
      <c r="I3660" s="9">
        <v>9.9783629999999999</v>
      </c>
      <c r="K3660" s="13">
        <v>36.56</v>
      </c>
      <c r="L3660" s="13">
        <v>-30.693525999999999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36.57</v>
      </c>
      <c r="F3661">
        <v>-7.8709629999999997</v>
      </c>
      <c r="H3661" s="9">
        <v>36.57</v>
      </c>
      <c r="I3661" s="9">
        <v>9.898377</v>
      </c>
      <c r="K3661" s="13">
        <v>36.57</v>
      </c>
      <c r="L3661" s="13">
        <v>-30.279004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36.58</v>
      </c>
      <c r="F3662">
        <v>-7.7253299999999996</v>
      </c>
      <c r="H3662" s="9">
        <v>36.58</v>
      </c>
      <c r="I3662" s="9">
        <v>9.8050519999999999</v>
      </c>
      <c r="K3662" s="13">
        <v>36.58</v>
      </c>
      <c r="L3662" s="13">
        <v>-29.871677999999999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36.590000000000003</v>
      </c>
      <c r="F3663">
        <v>-7.5818190000000003</v>
      </c>
      <c r="H3663" s="9">
        <v>36.590000000000003</v>
      </c>
      <c r="I3663" s="9">
        <v>9.6989269999999994</v>
      </c>
      <c r="K3663" s="13">
        <v>36.590000000000003</v>
      </c>
      <c r="L3663" s="13">
        <v>-29.471979000000001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36.6</v>
      </c>
      <c r="F3664">
        <v>-7.4407370000000004</v>
      </c>
      <c r="H3664" s="9">
        <v>36.6</v>
      </c>
      <c r="I3664" s="9">
        <v>9.5805539999999993</v>
      </c>
      <c r="K3664" s="13">
        <v>36.6</v>
      </c>
      <c r="L3664" s="13">
        <v>-29.080337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36.61</v>
      </c>
      <c r="F3665">
        <v>-7.3023239999999996</v>
      </c>
      <c r="H3665" s="9">
        <v>36.61</v>
      </c>
      <c r="I3665" s="9">
        <v>9.4504889999999993</v>
      </c>
      <c r="K3665" s="13">
        <v>36.61</v>
      </c>
      <c r="L3665" s="13">
        <v>-28.697118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36.619999999999997</v>
      </c>
      <c r="F3666">
        <v>-7.1667480000000001</v>
      </c>
      <c r="H3666" s="9">
        <v>36.619999999999997</v>
      </c>
      <c r="I3666" s="9">
        <v>9.3092509999999997</v>
      </c>
      <c r="K3666" s="13">
        <v>36.619999999999997</v>
      </c>
      <c r="L3666" s="13">
        <v>-28.322631999999999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36.630000000000003</v>
      </c>
      <c r="F3667">
        <v>-7.0342019999999996</v>
      </c>
      <c r="H3667" s="9">
        <v>36.630000000000003</v>
      </c>
      <c r="I3667" s="9">
        <v>9.1573130000000003</v>
      </c>
      <c r="K3667" s="13">
        <v>36.630000000000003</v>
      </c>
      <c r="L3667" s="13">
        <v>-27.957148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36.64</v>
      </c>
      <c r="F3668">
        <v>-6.9048949999999998</v>
      </c>
      <c r="H3668" s="9">
        <v>36.64</v>
      </c>
      <c r="I3668" s="9">
        <v>8.9951570000000007</v>
      </c>
      <c r="K3668" s="13">
        <v>36.64</v>
      </c>
      <c r="L3668" s="13">
        <v>-27.600928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36.65</v>
      </c>
      <c r="F3669">
        <v>-6.7789789999999996</v>
      </c>
      <c r="H3669" s="9">
        <v>36.65</v>
      </c>
      <c r="I3669" s="9">
        <v>8.8232440000000008</v>
      </c>
      <c r="K3669" s="13">
        <v>36.65</v>
      </c>
      <c r="L3669" s="13">
        <v>-27.254217000000001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36.659999999999997</v>
      </c>
      <c r="F3670">
        <v>-6.6565510000000003</v>
      </c>
      <c r="H3670" s="9">
        <v>36.659999999999997</v>
      </c>
      <c r="I3670" s="9">
        <v>8.6419669999999993</v>
      </c>
      <c r="K3670" s="13">
        <v>36.659999999999997</v>
      </c>
      <c r="L3670" s="13">
        <v>-26.917252000000001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36.67</v>
      </c>
      <c r="F3671">
        <v>-6.5376989999999999</v>
      </c>
      <c r="H3671" s="9">
        <v>36.67</v>
      </c>
      <c r="I3671" s="9">
        <v>8.4516449999999992</v>
      </c>
      <c r="K3671" s="13">
        <v>36.67</v>
      </c>
      <c r="L3671" s="13">
        <v>-26.590311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36.68</v>
      </c>
      <c r="F3672">
        <v>-6.4225589999999997</v>
      </c>
      <c r="H3672" s="9">
        <v>36.68</v>
      </c>
      <c r="I3672" s="9">
        <v>8.2525099999999991</v>
      </c>
      <c r="K3672" s="13">
        <v>36.68</v>
      </c>
      <c r="L3672" s="13">
        <v>-26.273688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36.69</v>
      </c>
      <c r="F3673">
        <v>-6.3112919999999999</v>
      </c>
      <c r="H3673" s="9">
        <v>36.69</v>
      </c>
      <c r="I3673" s="9">
        <v>8.0447299999999995</v>
      </c>
      <c r="K3673" s="13">
        <v>36.69</v>
      </c>
      <c r="L3673" s="13">
        <v>-25.967672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36.700000000000003</v>
      </c>
      <c r="F3674">
        <v>-6.2040139999999999</v>
      </c>
      <c r="H3674" s="9">
        <v>36.700000000000003</v>
      </c>
      <c r="I3674" s="9">
        <v>7.828468</v>
      </c>
      <c r="K3674" s="13">
        <v>36.700000000000003</v>
      </c>
      <c r="L3674" s="13">
        <v>-25.672546000000001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36.71</v>
      </c>
      <c r="F3675">
        <v>-6.1008040000000001</v>
      </c>
      <c r="H3675" s="9">
        <v>36.71</v>
      </c>
      <c r="I3675" s="9">
        <v>7.6038930000000002</v>
      </c>
      <c r="K3675" s="13">
        <v>36.71</v>
      </c>
      <c r="L3675" s="13">
        <v>-25.388544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36.72</v>
      </c>
      <c r="F3676">
        <v>-6.0017290000000001</v>
      </c>
      <c r="H3676" s="9">
        <v>36.72</v>
      </c>
      <c r="I3676" s="9">
        <v>7.3712090000000003</v>
      </c>
      <c r="K3676" s="13">
        <v>36.72</v>
      </c>
      <c r="L3676" s="13">
        <v>-25.115870000000001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36.729999999999997</v>
      </c>
      <c r="F3677">
        <v>-5.9068719999999999</v>
      </c>
      <c r="H3677" s="9">
        <v>36.729999999999997</v>
      </c>
      <c r="I3677" s="9">
        <v>7.1306440000000002</v>
      </c>
      <c r="K3677" s="13">
        <v>36.729999999999997</v>
      </c>
      <c r="L3677" s="13">
        <v>-24.854728999999999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36.74</v>
      </c>
      <c r="F3678">
        <v>-5.8163330000000002</v>
      </c>
      <c r="H3678" s="9">
        <v>36.74</v>
      </c>
      <c r="I3678" s="9">
        <v>6.8824300000000003</v>
      </c>
      <c r="K3678" s="13">
        <v>36.74</v>
      </c>
      <c r="L3678" s="13">
        <v>-24.605277999999998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36.75</v>
      </c>
      <c r="F3679">
        <v>-5.7301849999999996</v>
      </c>
      <c r="H3679" s="9">
        <v>36.75</v>
      </c>
      <c r="I3679" s="9">
        <v>6.6268529999999997</v>
      </c>
      <c r="K3679" s="13">
        <v>36.75</v>
      </c>
      <c r="L3679" s="13">
        <v>-24.367654000000002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36.76</v>
      </c>
      <c r="F3680">
        <v>-5.6484719999999999</v>
      </c>
      <c r="H3680" s="9">
        <v>36.76</v>
      </c>
      <c r="I3680" s="9">
        <v>6.3642329999999996</v>
      </c>
      <c r="K3680" s="13">
        <v>36.76</v>
      </c>
      <c r="L3680" s="13">
        <v>-24.141998000000001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36.770000000000003</v>
      </c>
      <c r="F3681">
        <v>-5.5712390000000003</v>
      </c>
      <c r="H3681" s="9">
        <v>36.770000000000003</v>
      </c>
      <c r="I3681" s="9">
        <v>6.0948919999999998</v>
      </c>
      <c r="K3681" s="13">
        <v>36.770000000000003</v>
      </c>
      <c r="L3681" s="13">
        <v>-23.928412000000002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36.78</v>
      </c>
      <c r="F3682">
        <v>-5.4985600000000003</v>
      </c>
      <c r="H3682" s="9">
        <v>36.78</v>
      </c>
      <c r="I3682" s="9">
        <v>5.8192050000000002</v>
      </c>
      <c r="K3682" s="13">
        <v>36.78</v>
      </c>
      <c r="L3682" s="13">
        <v>-23.726984999999999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36.79</v>
      </c>
      <c r="F3683">
        <v>-5.4305389999999996</v>
      </c>
      <c r="H3683" s="9">
        <v>36.79</v>
      </c>
      <c r="I3683" s="9">
        <v>5.5375680000000003</v>
      </c>
      <c r="K3683" s="13">
        <v>36.79</v>
      </c>
      <c r="L3683" s="13">
        <v>-23.537815999999999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36.799999999999997</v>
      </c>
      <c r="F3684">
        <v>-5.367292</v>
      </c>
      <c r="H3684" s="9">
        <v>36.799999999999997</v>
      </c>
      <c r="I3684" s="9">
        <v>5.2503469999999997</v>
      </c>
      <c r="K3684" s="13">
        <v>36.799999999999997</v>
      </c>
      <c r="L3684" s="13">
        <v>-23.360997999999999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36.81</v>
      </c>
      <c r="F3685">
        <v>-5.3089709999999997</v>
      </c>
      <c r="H3685" s="9">
        <v>36.81</v>
      </c>
      <c r="I3685" s="9">
        <v>4.9578730000000002</v>
      </c>
      <c r="K3685" s="13">
        <v>36.81</v>
      </c>
      <c r="L3685" s="13">
        <v>-23.196683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36.82</v>
      </c>
      <c r="F3686">
        <v>-5.2557929999999997</v>
      </c>
      <c r="H3686" s="9">
        <v>36.82</v>
      </c>
      <c r="I3686" s="9">
        <v>4.6604190000000001</v>
      </c>
      <c r="K3686" s="13">
        <v>36.82</v>
      </c>
      <c r="L3686" s="13">
        <v>-23.045134000000001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36.83</v>
      </c>
      <c r="F3687">
        <v>-5.2080339999999996</v>
      </c>
      <c r="H3687" s="9">
        <v>36.83</v>
      </c>
      <c r="I3687" s="9">
        <v>4.3581719999999997</v>
      </c>
      <c r="K3687" s="13">
        <v>36.83</v>
      </c>
      <c r="L3687" s="13">
        <v>-22.906669000000001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36.840000000000003</v>
      </c>
      <c r="F3688">
        <v>-5.16601</v>
      </c>
      <c r="H3688" s="9">
        <v>36.840000000000003</v>
      </c>
      <c r="I3688" s="9">
        <v>4.0512519999999999</v>
      </c>
      <c r="K3688" s="13">
        <v>36.840000000000003</v>
      </c>
      <c r="L3688" s="13">
        <v>-22.781635000000001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36.85</v>
      </c>
      <c r="F3689">
        <v>-5.1300420000000004</v>
      </c>
      <c r="H3689" s="9">
        <v>36.85</v>
      </c>
      <c r="I3689" s="9">
        <v>3.7397879999999999</v>
      </c>
      <c r="K3689" s="13">
        <v>36.85</v>
      </c>
      <c r="L3689" s="13">
        <v>-22.670354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36.86</v>
      </c>
      <c r="F3690">
        <v>-5.1004319999999996</v>
      </c>
      <c r="H3690" s="9">
        <v>36.86</v>
      </c>
      <c r="I3690" s="9">
        <v>3.423956</v>
      </c>
      <c r="K3690" s="13">
        <v>36.86</v>
      </c>
      <c r="L3690" s="13">
        <v>-22.573066000000001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36.869999999999997</v>
      </c>
      <c r="F3691">
        <v>-5.077458</v>
      </c>
      <c r="H3691" s="9">
        <v>36.869999999999997</v>
      </c>
      <c r="I3691" s="9">
        <v>3.1039479999999999</v>
      </c>
      <c r="K3691" s="13">
        <v>36.869999999999997</v>
      </c>
      <c r="L3691" s="13">
        <v>-22.489954000000001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36.880000000000003</v>
      </c>
      <c r="F3692">
        <v>-5.0614179999999998</v>
      </c>
      <c r="H3692" s="9">
        <v>36.880000000000003</v>
      </c>
      <c r="I3692" s="9">
        <v>2.7799459999999998</v>
      </c>
      <c r="K3692" s="13">
        <v>36.880000000000003</v>
      </c>
      <c r="L3692" s="13">
        <v>-22.421161000000001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36.89</v>
      </c>
      <c r="F3693">
        <v>-5.0526020000000003</v>
      </c>
      <c r="H3693" s="9">
        <v>36.89</v>
      </c>
      <c r="I3693" s="9">
        <v>2.4521320000000002</v>
      </c>
      <c r="K3693" s="13">
        <v>36.89</v>
      </c>
      <c r="L3693" s="13">
        <v>-22.366790000000002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36.9</v>
      </c>
      <c r="F3694">
        <v>-5.0512420000000002</v>
      </c>
      <c r="H3694" s="9">
        <v>36.9</v>
      </c>
      <c r="I3694" s="9">
        <v>2.1207050000000001</v>
      </c>
      <c r="K3694" s="13">
        <v>36.9</v>
      </c>
      <c r="L3694" s="13">
        <v>-22.326854000000001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36.909999999999997</v>
      </c>
      <c r="F3695">
        <v>-5.0575109999999999</v>
      </c>
      <c r="H3695" s="9">
        <v>36.909999999999997</v>
      </c>
      <c r="I3695" s="9">
        <v>1.7859309999999999</v>
      </c>
      <c r="K3695" s="13">
        <v>36.909999999999997</v>
      </c>
      <c r="L3695" s="13">
        <v>-22.301199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36.92</v>
      </c>
      <c r="F3696">
        <v>-5.0714959999999998</v>
      </c>
      <c r="H3696" s="9">
        <v>36.92</v>
      </c>
      <c r="I3696" s="9">
        <v>1.448205</v>
      </c>
      <c r="K3696" s="13">
        <v>36.92</v>
      </c>
      <c r="L3696" s="13">
        <v>-22.289484000000002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36.93</v>
      </c>
      <c r="F3697">
        <v>-5.0931810000000004</v>
      </c>
      <c r="H3697" s="9">
        <v>36.93</v>
      </c>
      <c r="I3697" s="9">
        <v>1.108026</v>
      </c>
      <c r="K3697" s="13">
        <v>36.93</v>
      </c>
      <c r="L3697" s="13">
        <v>-22.291184000000001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36.94</v>
      </c>
      <c r="F3698">
        <v>-5.1224930000000004</v>
      </c>
      <c r="H3698" s="9">
        <v>36.94</v>
      </c>
      <c r="I3698" s="9">
        <v>0.76590000000000003</v>
      </c>
      <c r="K3698" s="13">
        <v>36.94</v>
      </c>
      <c r="L3698" s="13">
        <v>-22.30564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36.950000000000003</v>
      </c>
      <c r="F3699">
        <v>-5.159376</v>
      </c>
      <c r="H3699" s="9">
        <v>36.950000000000003</v>
      </c>
      <c r="I3699" s="9">
        <v>0.422267</v>
      </c>
      <c r="K3699" s="13">
        <v>36.950000000000003</v>
      </c>
      <c r="L3699" s="13">
        <v>-22.332159999999998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36.96</v>
      </c>
      <c r="F3700">
        <v>-5.2037940000000003</v>
      </c>
      <c r="H3700" s="9">
        <v>36.96</v>
      </c>
      <c r="I3700" s="9">
        <v>7.7508999999999995E-2</v>
      </c>
      <c r="K3700" s="13">
        <v>36.96</v>
      </c>
      <c r="L3700" s="13">
        <v>-22.370076999999998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36.97</v>
      </c>
      <c r="F3701">
        <v>-5.255674</v>
      </c>
      <c r="H3701" s="9">
        <v>36.97</v>
      </c>
      <c r="I3701" s="9">
        <v>-0.26802300000000001</v>
      </c>
      <c r="K3701" s="13">
        <v>36.97</v>
      </c>
      <c r="L3701" s="13">
        <v>-22.418727000000001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36.979999999999997</v>
      </c>
      <c r="F3702">
        <v>-5.3149069999999998</v>
      </c>
      <c r="H3702" s="9">
        <v>36.979999999999997</v>
      </c>
      <c r="I3702" s="9">
        <v>-0.61399999999999999</v>
      </c>
      <c r="K3702" s="13">
        <v>36.979999999999997</v>
      </c>
      <c r="L3702" s="13">
        <v>-22.477433999999999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36.99</v>
      </c>
      <c r="F3703">
        <v>-5.381367</v>
      </c>
      <c r="H3703" s="9">
        <v>36.99</v>
      </c>
      <c r="I3703" s="9">
        <v>-0.96009</v>
      </c>
      <c r="K3703" s="13">
        <v>36.99</v>
      </c>
      <c r="L3703" s="13">
        <v>-22.545491999999999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37</v>
      </c>
      <c r="F3704">
        <v>-5.4548759999999996</v>
      </c>
      <c r="H3704" s="9">
        <v>37</v>
      </c>
      <c r="I3704" s="9">
        <v>-1.3059229999999999</v>
      </c>
      <c r="K3704" s="13">
        <v>37</v>
      </c>
      <c r="L3704" s="13">
        <v>-22.622128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37.01</v>
      </c>
      <c r="F3705">
        <v>-5.5352230000000002</v>
      </c>
      <c r="H3705" s="9">
        <v>37.01</v>
      </c>
      <c r="I3705" s="9">
        <v>-1.651095</v>
      </c>
      <c r="K3705" s="13">
        <v>37.01</v>
      </c>
      <c r="L3705" s="13">
        <v>-22.706534999999999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37.020000000000003</v>
      </c>
      <c r="F3706">
        <v>-5.6221819999999996</v>
      </c>
      <c r="H3706" s="9">
        <v>37.020000000000003</v>
      </c>
      <c r="I3706" s="9">
        <v>-1.9951890000000001</v>
      </c>
      <c r="K3706" s="13">
        <v>37.020000000000003</v>
      </c>
      <c r="L3706" s="13">
        <v>-22.797951999999999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37.03</v>
      </c>
      <c r="F3707">
        <v>-5.7154470000000002</v>
      </c>
      <c r="H3707" s="9">
        <v>37.03</v>
      </c>
      <c r="I3707" s="9">
        <v>-2.3378260000000002</v>
      </c>
      <c r="K3707" s="13">
        <v>37.03</v>
      </c>
      <c r="L3707" s="13">
        <v>-22.895648000000001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37.04</v>
      </c>
      <c r="F3708">
        <v>-5.8146329999999997</v>
      </c>
      <c r="H3708" s="9">
        <v>37.04</v>
      </c>
      <c r="I3708" s="9">
        <v>-2.6786629999999998</v>
      </c>
      <c r="K3708" s="13">
        <v>37.04</v>
      </c>
      <c r="L3708" s="13">
        <v>-22.998926999999998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37.049999999999997</v>
      </c>
      <c r="F3709">
        <v>-5.9193179999999996</v>
      </c>
      <c r="H3709" s="9">
        <v>37.049999999999997</v>
      </c>
      <c r="I3709" s="9">
        <v>-3.017395</v>
      </c>
      <c r="K3709" s="13">
        <v>37.049999999999997</v>
      </c>
      <c r="L3709" s="13">
        <v>-23.107188000000001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37.06</v>
      </c>
      <c r="F3710">
        <v>-6.0290869999999996</v>
      </c>
      <c r="H3710" s="9">
        <v>37.06</v>
      </c>
      <c r="I3710" s="9">
        <v>-3.3538250000000001</v>
      </c>
      <c r="K3710" s="13">
        <v>37.06</v>
      </c>
      <c r="L3710" s="13">
        <v>-23.219951999999999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37.07</v>
      </c>
      <c r="F3711">
        <v>-6.1435620000000002</v>
      </c>
      <c r="H3711" s="9">
        <v>37.07</v>
      </c>
      <c r="I3711" s="9">
        <v>-3.687913</v>
      </c>
      <c r="K3711" s="13">
        <v>37.07</v>
      </c>
      <c r="L3711" s="13">
        <v>-23.336936999999999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37.08</v>
      </c>
      <c r="F3712">
        <v>-6.2623819999999997</v>
      </c>
      <c r="H3712" s="9">
        <v>37.08</v>
      </c>
      <c r="I3712" s="9">
        <v>-4.0197589999999996</v>
      </c>
      <c r="K3712" s="13">
        <v>37.08</v>
      </c>
      <c r="L3712" s="13">
        <v>-23.458089000000001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37.090000000000003</v>
      </c>
      <c r="F3713">
        <v>-6.3851820000000004</v>
      </c>
      <c r="H3713" s="9">
        <v>37.090000000000003</v>
      </c>
      <c r="I3713" s="9">
        <v>-4.3495749999999997</v>
      </c>
      <c r="K3713" s="13">
        <v>37.090000000000003</v>
      </c>
      <c r="L3713" s="13">
        <v>-23.583532000000002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37.1</v>
      </c>
      <c r="F3714">
        <v>-6.5115790000000002</v>
      </c>
      <c r="H3714" s="9">
        <v>37.1</v>
      </c>
      <c r="I3714" s="9">
        <v>-4.6775669999999998</v>
      </c>
      <c r="K3714" s="13">
        <v>37.1</v>
      </c>
      <c r="L3714" s="13">
        <v>-23.713487000000001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37.11</v>
      </c>
      <c r="F3715">
        <v>-6.6411600000000002</v>
      </c>
      <c r="H3715" s="9">
        <v>37.11</v>
      </c>
      <c r="I3715" s="9">
        <v>-5.0038419999999997</v>
      </c>
      <c r="K3715" s="13">
        <v>37.11</v>
      </c>
      <c r="L3715" s="13">
        <v>-23.848196999999999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37.119999999999997</v>
      </c>
      <c r="F3716">
        <v>-6.7734579999999998</v>
      </c>
      <c r="H3716" s="9">
        <v>37.119999999999997</v>
      </c>
      <c r="I3716" s="9">
        <v>-5.3284200000000004</v>
      </c>
      <c r="K3716" s="13">
        <v>37.119999999999997</v>
      </c>
      <c r="L3716" s="13">
        <v>-23.98789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37.130000000000003</v>
      </c>
      <c r="F3717">
        <v>-6.9079480000000002</v>
      </c>
      <c r="H3717" s="9">
        <v>37.130000000000003</v>
      </c>
      <c r="I3717" s="9">
        <v>-5.6512140000000004</v>
      </c>
      <c r="K3717" s="13">
        <v>37.130000000000003</v>
      </c>
      <c r="L3717" s="13">
        <v>-24.132774999999999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37.14</v>
      </c>
      <c r="F3718">
        <v>-7.0440719999999999</v>
      </c>
      <c r="H3718" s="9">
        <v>37.14</v>
      </c>
      <c r="I3718" s="9">
        <v>-5.9719759999999997</v>
      </c>
      <c r="K3718" s="13">
        <v>37.14</v>
      </c>
      <c r="L3718" s="13">
        <v>-24.283004999999999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37.15</v>
      </c>
      <c r="F3719">
        <v>-7.1812279999999999</v>
      </c>
      <c r="H3719" s="9">
        <v>37.15</v>
      </c>
      <c r="I3719" s="9">
        <v>-6.29026</v>
      </c>
      <c r="K3719" s="13">
        <v>37.15</v>
      </c>
      <c r="L3719" s="13">
        <v>-24.43862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37.159999999999997</v>
      </c>
      <c r="F3720">
        <v>-7.3187559999999996</v>
      </c>
      <c r="H3720" s="9">
        <v>37.159999999999997</v>
      </c>
      <c r="I3720" s="9">
        <v>-6.6054060000000003</v>
      </c>
      <c r="K3720" s="13">
        <v>37.159999999999997</v>
      </c>
      <c r="L3720" s="13">
        <v>-24.599542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37.17</v>
      </c>
      <c r="F3721">
        <v>-7.4559990000000003</v>
      </c>
      <c r="H3721" s="9">
        <v>37.17</v>
      </c>
      <c r="I3721" s="9">
        <v>-6.9165660000000004</v>
      </c>
      <c r="K3721" s="13">
        <v>37.17</v>
      </c>
      <c r="L3721" s="13">
        <v>-24.765647000000001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37.18</v>
      </c>
      <c r="F3722">
        <v>-7.5923379999999998</v>
      </c>
      <c r="H3722" s="9">
        <v>37.18</v>
      </c>
      <c r="I3722" s="9">
        <v>-7.2228139999999996</v>
      </c>
      <c r="K3722" s="13">
        <v>37.18</v>
      </c>
      <c r="L3722" s="13">
        <v>-24.936807000000002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37.19</v>
      </c>
      <c r="F3723">
        <v>-7.7272080000000001</v>
      </c>
      <c r="H3723" s="9">
        <v>37.19</v>
      </c>
      <c r="I3723" s="9">
        <v>-7.5232080000000003</v>
      </c>
      <c r="K3723" s="13">
        <v>37.19</v>
      </c>
      <c r="L3723" s="13">
        <v>-25.112893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37.200000000000003</v>
      </c>
      <c r="F3724">
        <v>-7.8601010000000002</v>
      </c>
      <c r="H3724" s="9">
        <v>37.200000000000003</v>
      </c>
      <c r="I3724" s="9">
        <v>-7.8168009999999999</v>
      </c>
      <c r="K3724" s="13">
        <v>37.200000000000003</v>
      </c>
      <c r="L3724" s="13">
        <v>-25.293800000000001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37.21</v>
      </c>
      <c r="F3725">
        <v>-7.9905759999999999</v>
      </c>
      <c r="H3725" s="9">
        <v>37.21</v>
      </c>
      <c r="I3725" s="9">
        <v>-8.1026019999999992</v>
      </c>
      <c r="K3725" s="13">
        <v>37.21</v>
      </c>
      <c r="L3725" s="13">
        <v>-25.479445999999999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37.22</v>
      </c>
      <c r="F3726">
        <v>-8.1182569999999998</v>
      </c>
      <c r="H3726" s="9">
        <v>37.22</v>
      </c>
      <c r="I3726" s="9">
        <v>-8.3795450000000002</v>
      </c>
      <c r="K3726" s="13">
        <v>37.22</v>
      </c>
      <c r="L3726" s="13">
        <v>-25.669723999999999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37.229999999999997</v>
      </c>
      <c r="F3727">
        <v>-8.2428340000000002</v>
      </c>
      <c r="H3727" s="9">
        <v>37.229999999999997</v>
      </c>
      <c r="I3727" s="9">
        <v>-8.646547</v>
      </c>
      <c r="K3727" s="13">
        <v>37.229999999999997</v>
      </c>
      <c r="L3727" s="13">
        <v>-25.864526000000001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37.24</v>
      </c>
      <c r="F3728">
        <v>-8.3640740000000005</v>
      </c>
      <c r="H3728" s="9">
        <v>37.24</v>
      </c>
      <c r="I3728" s="9">
        <v>-8.9025739999999995</v>
      </c>
      <c r="K3728" s="13">
        <v>37.24</v>
      </c>
      <c r="L3728" s="13">
        <v>-26.063790000000001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37.25</v>
      </c>
      <c r="F3729">
        <v>-8.4818370000000005</v>
      </c>
      <c r="H3729" s="9">
        <v>37.25</v>
      </c>
      <c r="I3729" s="9">
        <v>-9.1466379999999994</v>
      </c>
      <c r="K3729" s="13">
        <v>37.25</v>
      </c>
      <c r="L3729" s="13">
        <v>-26.267496000000001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37.26</v>
      </c>
      <c r="F3730">
        <v>-8.5960359999999998</v>
      </c>
      <c r="H3730" s="9">
        <v>37.26</v>
      </c>
      <c r="I3730" s="9">
        <v>-9.3778640000000006</v>
      </c>
      <c r="K3730" s="13">
        <v>37.26</v>
      </c>
      <c r="L3730" s="13">
        <v>-26.475691000000001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37.270000000000003</v>
      </c>
      <c r="F3731">
        <v>-8.7066250000000007</v>
      </c>
      <c r="H3731" s="9">
        <v>37.270000000000003</v>
      </c>
      <c r="I3731" s="9">
        <v>-9.5955879999999993</v>
      </c>
      <c r="K3731" s="13">
        <v>37.270000000000003</v>
      </c>
      <c r="L3731" s="13">
        <v>-26.688507000000001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37.28</v>
      </c>
      <c r="F3732">
        <v>-8.8136369999999999</v>
      </c>
      <c r="H3732" s="9">
        <v>37.28</v>
      </c>
      <c r="I3732" s="9">
        <v>-9.7993089999999992</v>
      </c>
      <c r="K3732" s="13">
        <v>37.28</v>
      </c>
      <c r="L3732" s="13">
        <v>-26.906134999999999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37.29</v>
      </c>
      <c r="F3733">
        <v>-8.9171510000000005</v>
      </c>
      <c r="H3733" s="9">
        <v>37.29</v>
      </c>
      <c r="I3733" s="9">
        <v>-9.9886339999999993</v>
      </c>
      <c r="K3733" s="13">
        <v>37.29</v>
      </c>
      <c r="L3733" s="13">
        <v>-27.128796999999999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37.299999999999997</v>
      </c>
      <c r="F3734">
        <v>-9.0172100000000004</v>
      </c>
      <c r="H3734" s="9">
        <v>37.299999999999997</v>
      </c>
      <c r="I3734" s="9">
        <v>-10.163297</v>
      </c>
      <c r="K3734" s="13">
        <v>37.299999999999997</v>
      </c>
      <c r="L3734" s="13">
        <v>-27.356688999999999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37.31</v>
      </c>
      <c r="F3735">
        <v>-9.1138270000000006</v>
      </c>
      <c r="H3735" s="9">
        <v>37.31</v>
      </c>
      <c r="I3735" s="9">
        <v>-10.32314</v>
      </c>
      <c r="K3735" s="13">
        <v>37.31</v>
      </c>
      <c r="L3735" s="13">
        <v>-27.589929000000001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37.32</v>
      </c>
      <c r="F3736">
        <v>-9.2070030000000003</v>
      </c>
      <c r="H3736" s="9">
        <v>37.32</v>
      </c>
      <c r="I3736" s="9">
        <v>-10.468116</v>
      </c>
      <c r="K3736" s="13">
        <v>37.32</v>
      </c>
      <c r="L3736" s="13">
        <v>-27.828603000000001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37.33</v>
      </c>
      <c r="F3737">
        <v>-9.2967370000000003</v>
      </c>
      <c r="H3737" s="9">
        <v>37.33</v>
      </c>
      <c r="I3737" s="9">
        <v>-10.598329</v>
      </c>
      <c r="K3737" s="13">
        <v>37.33</v>
      </c>
      <c r="L3737" s="13">
        <v>-28.072778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37.340000000000003</v>
      </c>
      <c r="F3738">
        <v>-9.3830259999999992</v>
      </c>
      <c r="H3738" s="9">
        <v>37.340000000000003</v>
      </c>
      <c r="I3738" s="9">
        <v>-10.714010999999999</v>
      </c>
      <c r="K3738" s="13">
        <v>37.340000000000003</v>
      </c>
      <c r="L3738" s="13">
        <v>-28.322471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37.35</v>
      </c>
      <c r="F3739">
        <v>-9.4658759999999997</v>
      </c>
      <c r="H3739" s="9">
        <v>37.35</v>
      </c>
      <c r="I3739" s="9">
        <v>-10.815458</v>
      </c>
      <c r="K3739" s="13">
        <v>37.35</v>
      </c>
      <c r="L3739" s="13">
        <v>-28.577627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37.36</v>
      </c>
      <c r="F3740">
        <v>-9.5452759999999994</v>
      </c>
      <c r="H3740" s="9">
        <v>37.36</v>
      </c>
      <c r="I3740" s="9">
        <v>-10.902975</v>
      </c>
      <c r="K3740" s="13">
        <v>37.36</v>
      </c>
      <c r="L3740" s="13">
        <v>-28.838083999999998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37.369999999999997</v>
      </c>
      <c r="F3741">
        <v>-9.6211880000000001</v>
      </c>
      <c r="H3741" s="9">
        <v>37.369999999999997</v>
      </c>
      <c r="I3741" s="9">
        <v>-10.976851</v>
      </c>
      <c r="K3741" s="13">
        <v>37.369999999999997</v>
      </c>
      <c r="L3741" s="13">
        <v>-29.103579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37.380000000000003</v>
      </c>
      <c r="F3742">
        <v>-9.6935909999999996</v>
      </c>
      <c r="H3742" s="9">
        <v>37.380000000000003</v>
      </c>
      <c r="I3742" s="9">
        <v>-11.037364</v>
      </c>
      <c r="K3742" s="13">
        <v>37.380000000000003</v>
      </c>
      <c r="L3742" s="13">
        <v>-29.373754000000002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37.39</v>
      </c>
      <c r="F3743">
        <v>-9.7625159999999997</v>
      </c>
      <c r="H3743" s="9">
        <v>37.39</v>
      </c>
      <c r="I3743" s="9">
        <v>-11.084782000000001</v>
      </c>
      <c r="K3743" s="13">
        <v>37.39</v>
      </c>
      <c r="L3743" s="13">
        <v>-29.648212999999998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37.4</v>
      </c>
      <c r="F3744">
        <v>-9.8279929999999993</v>
      </c>
      <c r="H3744" s="9">
        <v>37.4</v>
      </c>
      <c r="I3744" s="9">
        <v>-11.119327</v>
      </c>
      <c r="K3744" s="13">
        <v>37.4</v>
      </c>
      <c r="L3744" s="13">
        <v>-29.926561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37.409999999999997</v>
      </c>
      <c r="F3745">
        <v>-9.8900489999999994</v>
      </c>
      <c r="H3745" s="9">
        <v>37.409999999999997</v>
      </c>
      <c r="I3745" s="9">
        <v>-11.141185999999999</v>
      </c>
      <c r="K3745" s="13">
        <v>37.409999999999997</v>
      </c>
      <c r="L3745" s="13">
        <v>-30.208397999999999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37.42</v>
      </c>
      <c r="F3746">
        <v>-9.9487520000000007</v>
      </c>
      <c r="H3746" s="9">
        <v>37.42</v>
      </c>
      <c r="I3746" s="9">
        <v>-11.150537</v>
      </c>
      <c r="K3746" s="13">
        <v>37.42</v>
      </c>
      <c r="L3746" s="13">
        <v>-30.493333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37.43</v>
      </c>
      <c r="F3747">
        <v>-10.004206999999999</v>
      </c>
      <c r="H3747" s="9">
        <v>37.43</v>
      </c>
      <c r="I3747" s="9">
        <v>-11.14752</v>
      </c>
      <c r="K3747" s="13">
        <v>37.43</v>
      </c>
      <c r="L3747" s="13">
        <v>-30.781002999999998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37.44</v>
      </c>
      <c r="F3748">
        <v>-10.056497</v>
      </c>
      <c r="H3748" s="9">
        <v>37.44</v>
      </c>
      <c r="I3748" s="9">
        <v>-11.132247</v>
      </c>
      <c r="K3748" s="13">
        <v>37.44</v>
      </c>
      <c r="L3748" s="13">
        <v>-31.071086000000001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37.450000000000003</v>
      </c>
      <c r="F3749">
        <v>-10.105670999999999</v>
      </c>
      <c r="H3749" s="9">
        <v>37.450000000000003</v>
      </c>
      <c r="I3749" s="9">
        <v>-11.104787999999999</v>
      </c>
      <c r="K3749" s="13">
        <v>37.450000000000003</v>
      </c>
      <c r="L3749" s="13">
        <v>-31.363291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37.46</v>
      </c>
      <c r="F3750">
        <v>-10.151764999999999</v>
      </c>
      <c r="H3750" s="9">
        <v>37.46</v>
      </c>
      <c r="I3750" s="9">
        <v>-11.065208999999999</v>
      </c>
      <c r="K3750" s="13">
        <v>37.46</v>
      </c>
      <c r="L3750" s="13">
        <v>-31.657387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37.47</v>
      </c>
      <c r="F3751">
        <v>-10.194813</v>
      </c>
      <c r="H3751" s="9">
        <v>37.47</v>
      </c>
      <c r="I3751" s="9">
        <v>-11.01361</v>
      </c>
      <c r="K3751" s="13">
        <v>37.47</v>
      </c>
      <c r="L3751" s="13">
        <v>-31.953232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37.479999999999997</v>
      </c>
      <c r="F3752">
        <v>-10.234843</v>
      </c>
      <c r="H3752" s="9">
        <v>37.479999999999997</v>
      </c>
      <c r="I3752" s="9">
        <v>-10.950093000000001</v>
      </c>
      <c r="K3752" s="13">
        <v>37.479999999999997</v>
      </c>
      <c r="L3752" s="13">
        <v>-32.250746999999997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37.49</v>
      </c>
      <c r="F3753">
        <v>-10.271819000000001</v>
      </c>
      <c r="H3753" s="9">
        <v>37.49</v>
      </c>
      <c r="I3753" s="9">
        <v>-10.874801</v>
      </c>
      <c r="K3753" s="13">
        <v>37.49</v>
      </c>
      <c r="L3753" s="13">
        <v>-32.549911000000002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37.5</v>
      </c>
      <c r="F3754">
        <v>-10.305645999999999</v>
      </c>
      <c r="H3754" s="9">
        <v>37.5</v>
      </c>
      <c r="I3754" s="9">
        <v>-10.787948</v>
      </c>
      <c r="K3754" s="13">
        <v>37.5</v>
      </c>
      <c r="L3754" s="13">
        <v>-32.850727999999997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37.51</v>
      </c>
      <c r="F3755">
        <v>-10.336186</v>
      </c>
      <c r="H3755" s="9">
        <v>37.51</v>
      </c>
      <c r="I3755" s="9">
        <v>-10.689804000000001</v>
      </c>
      <c r="K3755" s="13">
        <v>37.51</v>
      </c>
      <c r="L3755" s="13">
        <v>-33.153238999999999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37.520000000000003</v>
      </c>
      <c r="F3756">
        <v>-10.363294</v>
      </c>
      <c r="H3756" s="9">
        <v>37.520000000000003</v>
      </c>
      <c r="I3756" s="9">
        <v>-10.580695</v>
      </c>
      <c r="K3756" s="13">
        <v>37.520000000000003</v>
      </c>
      <c r="L3756" s="13">
        <v>-33.457538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37.53</v>
      </c>
      <c r="F3757">
        <v>-10.386818</v>
      </c>
      <c r="H3757" s="9">
        <v>37.53</v>
      </c>
      <c r="I3757" s="9">
        <v>-10.461005</v>
      </c>
      <c r="K3757" s="13">
        <v>37.53</v>
      </c>
      <c r="L3757" s="13">
        <v>-33.763733000000002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37.54</v>
      </c>
      <c r="F3758">
        <v>-10.406586000000001</v>
      </c>
      <c r="H3758" s="9">
        <v>37.54</v>
      </c>
      <c r="I3758" s="9">
        <v>-10.331191</v>
      </c>
      <c r="K3758" s="13">
        <v>37.54</v>
      </c>
      <c r="L3758" s="13">
        <v>-34.071959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37.549999999999997</v>
      </c>
      <c r="F3759">
        <v>-10.422439000000001</v>
      </c>
      <c r="H3759" s="9">
        <v>37.549999999999997</v>
      </c>
      <c r="I3759" s="9">
        <v>-10.191777</v>
      </c>
      <c r="K3759" s="13">
        <v>37.549999999999997</v>
      </c>
      <c r="L3759" s="13">
        <v>-34.382370999999999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37.56</v>
      </c>
      <c r="F3760">
        <v>-10.434218</v>
      </c>
      <c r="H3760" s="9">
        <v>37.56</v>
      </c>
      <c r="I3760" s="9">
        <v>-10.043323000000001</v>
      </c>
      <c r="K3760" s="13">
        <v>37.56</v>
      </c>
      <c r="L3760" s="13">
        <v>-34.695132000000001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37.57</v>
      </c>
      <c r="F3761">
        <v>-10.441744999999999</v>
      </c>
      <c r="H3761" s="9">
        <v>37.57</v>
      </c>
      <c r="I3761" s="9">
        <v>-9.8864099999999997</v>
      </c>
      <c r="K3761" s="13">
        <v>37.57</v>
      </c>
      <c r="L3761" s="13">
        <v>-35.010410999999998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37.58</v>
      </c>
      <c r="F3762">
        <v>-10.444865</v>
      </c>
      <c r="H3762" s="9">
        <v>37.58</v>
      </c>
      <c r="I3762" s="9">
        <v>-9.7216360000000002</v>
      </c>
      <c r="K3762" s="13">
        <v>37.58</v>
      </c>
      <c r="L3762" s="13">
        <v>-35.328328999999997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37.590000000000003</v>
      </c>
      <c r="F3763">
        <v>-10.443447000000001</v>
      </c>
      <c r="H3763" s="9">
        <v>37.590000000000003</v>
      </c>
      <c r="I3763" s="9">
        <v>-9.5496049999999997</v>
      </c>
      <c r="K3763" s="13">
        <v>37.590000000000003</v>
      </c>
      <c r="L3763" s="13">
        <v>-35.648961999999997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37.6</v>
      </c>
      <c r="F3764">
        <v>-10.437393</v>
      </c>
      <c r="H3764" s="9">
        <v>37.6</v>
      </c>
      <c r="I3764" s="9">
        <v>-9.3709220000000002</v>
      </c>
      <c r="K3764" s="13">
        <v>37.6</v>
      </c>
      <c r="L3764" s="13">
        <v>-35.972366000000001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37.61</v>
      </c>
      <c r="F3765">
        <v>-10.426646</v>
      </c>
      <c r="H3765" s="9">
        <v>37.61</v>
      </c>
      <c r="I3765" s="9">
        <v>-9.1861870000000003</v>
      </c>
      <c r="K3765" s="13">
        <v>37.61</v>
      </c>
      <c r="L3765" s="13">
        <v>-36.298577000000002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37.619999999999997</v>
      </c>
      <c r="F3766">
        <v>-10.411211</v>
      </c>
      <c r="H3766" s="9">
        <v>37.619999999999997</v>
      </c>
      <c r="I3766" s="9">
        <v>-8.9959939999999996</v>
      </c>
      <c r="K3766" s="13">
        <v>37.619999999999997</v>
      </c>
      <c r="L3766" s="13">
        <v>-36.627623999999997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37.630000000000003</v>
      </c>
      <c r="F3767">
        <v>-10.391139000000001</v>
      </c>
      <c r="H3767" s="9">
        <v>37.630000000000003</v>
      </c>
      <c r="I3767" s="9">
        <v>-8.8009280000000008</v>
      </c>
      <c r="K3767" s="13">
        <v>37.630000000000003</v>
      </c>
      <c r="L3767" s="13">
        <v>-36.959524000000002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37.64</v>
      </c>
      <c r="F3768">
        <v>-10.366495</v>
      </c>
      <c r="H3768" s="9">
        <v>37.64</v>
      </c>
      <c r="I3768" s="9">
        <v>-8.6015650000000008</v>
      </c>
      <c r="K3768" s="13">
        <v>37.64</v>
      </c>
      <c r="L3768" s="13">
        <v>-37.294293000000003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37.65</v>
      </c>
      <c r="F3769">
        <v>-10.337413</v>
      </c>
      <c r="H3769" s="9">
        <v>37.65</v>
      </c>
      <c r="I3769" s="9">
        <v>-8.398498</v>
      </c>
      <c r="K3769" s="13">
        <v>37.65</v>
      </c>
      <c r="L3769" s="13">
        <v>-37.631948999999999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37.659999999999997</v>
      </c>
      <c r="F3770">
        <v>-10.304061000000001</v>
      </c>
      <c r="H3770" s="9">
        <v>37.659999999999997</v>
      </c>
      <c r="I3770" s="9">
        <v>-8.1923340000000007</v>
      </c>
      <c r="K3770" s="13">
        <v>37.659999999999997</v>
      </c>
      <c r="L3770" s="13">
        <v>-37.972535000000001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37.67</v>
      </c>
      <c r="F3771">
        <v>-10.266617999999999</v>
      </c>
      <c r="H3771" s="9">
        <v>37.67</v>
      </c>
      <c r="I3771" s="9">
        <v>-7.9836720000000003</v>
      </c>
      <c r="K3771" s="13">
        <v>37.67</v>
      </c>
      <c r="L3771" s="13">
        <v>-38.316122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37.68</v>
      </c>
      <c r="F3772">
        <v>-10.225319000000001</v>
      </c>
      <c r="H3772" s="9">
        <v>37.68</v>
      </c>
      <c r="I3772" s="9">
        <v>-7.7731019999999997</v>
      </c>
      <c r="K3772" s="13">
        <v>37.68</v>
      </c>
      <c r="L3772" s="13">
        <v>-38.662785999999997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37.69</v>
      </c>
      <c r="F3773">
        <v>-10.180444</v>
      </c>
      <c r="H3773" s="9">
        <v>37.69</v>
      </c>
      <c r="I3773" s="9">
        <v>-7.561178</v>
      </c>
      <c r="K3773" s="13">
        <v>37.69</v>
      </c>
      <c r="L3773" s="13">
        <v>-39.012602000000001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37.700000000000003</v>
      </c>
      <c r="F3774">
        <v>-10.132293000000001</v>
      </c>
      <c r="H3774" s="9">
        <v>37.700000000000003</v>
      </c>
      <c r="I3774" s="9">
        <v>-7.3484189999999998</v>
      </c>
      <c r="K3774" s="13">
        <v>37.700000000000003</v>
      </c>
      <c r="L3774" s="13">
        <v>-39.365617999999998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37.71</v>
      </c>
      <c r="F3775">
        <v>-10.081158</v>
      </c>
      <c r="H3775" s="9">
        <v>37.71</v>
      </c>
      <c r="I3775" s="9">
        <v>-7.1353559999999998</v>
      </c>
      <c r="K3775" s="13">
        <v>37.71</v>
      </c>
      <c r="L3775" s="13">
        <v>-39.721877999999997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37.72</v>
      </c>
      <c r="F3776">
        <v>-10.027317</v>
      </c>
      <c r="H3776" s="9">
        <v>37.72</v>
      </c>
      <c r="I3776" s="9">
        <v>-6.9225300000000001</v>
      </c>
      <c r="K3776" s="13">
        <v>37.72</v>
      </c>
      <c r="L3776" s="13">
        <v>-40.081440999999998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37.729999999999997</v>
      </c>
      <c r="F3777">
        <v>-9.9710809999999999</v>
      </c>
      <c r="H3777" s="9">
        <v>37.729999999999997</v>
      </c>
      <c r="I3777" s="9">
        <v>-6.7104379999999999</v>
      </c>
      <c r="K3777" s="13">
        <v>37.729999999999997</v>
      </c>
      <c r="L3777" s="13">
        <v>-40.444324999999999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37.74</v>
      </c>
      <c r="F3778">
        <v>-9.9127690000000008</v>
      </c>
      <c r="H3778" s="9">
        <v>37.74</v>
      </c>
      <c r="I3778" s="9">
        <v>-6.49953</v>
      </c>
      <c r="K3778" s="13">
        <v>37.74</v>
      </c>
      <c r="L3778" s="13">
        <v>-40.810533999999997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37.75</v>
      </c>
      <c r="F3779">
        <v>-9.852684</v>
      </c>
      <c r="H3779" s="9">
        <v>37.75</v>
      </c>
      <c r="I3779" s="9">
        <v>-6.290254</v>
      </c>
      <c r="K3779" s="13">
        <v>37.75</v>
      </c>
      <c r="L3779" s="13">
        <v>-41.180073999999998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37.76</v>
      </c>
      <c r="F3780">
        <v>-9.7911570000000001</v>
      </c>
      <c r="H3780" s="9">
        <v>37.76</v>
      </c>
      <c r="I3780" s="9">
        <v>-6.0830500000000001</v>
      </c>
      <c r="K3780" s="13">
        <v>37.76</v>
      </c>
      <c r="L3780" s="13">
        <v>-41.552900999999999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37.770000000000003</v>
      </c>
      <c r="F3781">
        <v>-9.728529</v>
      </c>
      <c r="H3781" s="9">
        <v>37.770000000000003</v>
      </c>
      <c r="I3781" s="9">
        <v>-5.8782930000000002</v>
      </c>
      <c r="K3781" s="13">
        <v>37.770000000000003</v>
      </c>
      <c r="L3781" s="13">
        <v>-41.928924000000002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37.78</v>
      </c>
      <c r="F3782">
        <v>-9.6651220000000002</v>
      </c>
      <c r="H3782" s="9">
        <v>37.78</v>
      </c>
      <c r="I3782" s="9">
        <v>-5.6762920000000001</v>
      </c>
      <c r="K3782" s="13">
        <v>37.78</v>
      </c>
      <c r="L3782" s="13">
        <v>-42.308019000000002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37.79</v>
      </c>
      <c r="F3783">
        <v>-9.6012660000000007</v>
      </c>
      <c r="H3783" s="9">
        <v>37.79</v>
      </c>
      <c r="I3783" s="9">
        <v>-5.477303</v>
      </c>
      <c r="K3783" s="13">
        <v>37.79</v>
      </c>
      <c r="L3783" s="13">
        <v>-42.690033999999997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37.799999999999997</v>
      </c>
      <c r="F3784">
        <v>-9.5372970000000006</v>
      </c>
      <c r="H3784" s="9">
        <v>37.799999999999997</v>
      </c>
      <c r="I3784" s="9">
        <v>-5.2815060000000003</v>
      </c>
      <c r="K3784" s="13">
        <v>37.799999999999997</v>
      </c>
      <c r="L3784" s="13">
        <v>-43.074786000000003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37.81</v>
      </c>
      <c r="F3785">
        <v>-9.4735530000000008</v>
      </c>
      <c r="H3785" s="9">
        <v>37.81</v>
      </c>
      <c r="I3785" s="9">
        <v>-5.0890009999999997</v>
      </c>
      <c r="K3785" s="13">
        <v>37.81</v>
      </c>
      <c r="L3785" s="13">
        <v>-43.462035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37.82</v>
      </c>
      <c r="F3786">
        <v>-9.4103729999999999</v>
      </c>
      <c r="H3786" s="9">
        <v>37.82</v>
      </c>
      <c r="I3786" s="9">
        <v>-4.8998569999999999</v>
      </c>
      <c r="K3786" s="13">
        <v>37.82</v>
      </c>
      <c r="L3786" s="13">
        <v>-43.851484999999997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37.83</v>
      </c>
      <c r="F3787">
        <v>-9.3480939999999997</v>
      </c>
      <c r="H3787" s="9">
        <v>37.83</v>
      </c>
      <c r="I3787" s="9">
        <v>-4.7140940000000002</v>
      </c>
      <c r="K3787" s="13">
        <v>37.83</v>
      </c>
      <c r="L3787" s="13">
        <v>-44.242832999999997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37.840000000000003</v>
      </c>
      <c r="F3788">
        <v>-9.2870190000000008</v>
      </c>
      <c r="H3788" s="9">
        <v>37.840000000000003</v>
      </c>
      <c r="I3788" s="9">
        <v>-4.5316619999999999</v>
      </c>
      <c r="K3788" s="13">
        <v>37.840000000000003</v>
      </c>
      <c r="L3788" s="13">
        <v>-44.635745999999997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37.85</v>
      </c>
      <c r="F3789">
        <v>-9.227411</v>
      </c>
      <c r="H3789" s="9">
        <v>37.85</v>
      </c>
      <c r="I3789" s="9">
        <v>-4.3524779999999996</v>
      </c>
      <c r="K3789" s="13">
        <v>37.85</v>
      </c>
      <c r="L3789" s="13">
        <v>-45.02984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37.86</v>
      </c>
      <c r="F3790">
        <v>-9.1695170000000008</v>
      </c>
      <c r="H3790" s="9">
        <v>37.86</v>
      </c>
      <c r="I3790" s="9">
        <v>-4.1764099999999997</v>
      </c>
      <c r="K3790" s="13">
        <v>37.86</v>
      </c>
      <c r="L3790" s="13">
        <v>-45.424683000000002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37.869999999999997</v>
      </c>
      <c r="F3791">
        <v>-9.1135570000000001</v>
      </c>
      <c r="H3791" s="9">
        <v>37.869999999999997</v>
      </c>
      <c r="I3791" s="9">
        <v>-4.003266</v>
      </c>
      <c r="K3791" s="13">
        <v>37.869999999999997</v>
      </c>
      <c r="L3791" s="13">
        <v>-45.819747999999997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37.880000000000003</v>
      </c>
      <c r="F3792">
        <v>-9.0596999999999994</v>
      </c>
      <c r="H3792" s="9">
        <v>37.880000000000003</v>
      </c>
      <c r="I3792" s="9">
        <v>-3.8327819999999999</v>
      </c>
      <c r="K3792" s="13">
        <v>37.880000000000003</v>
      </c>
      <c r="L3792" s="13">
        <v>-46.214444999999998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37.89</v>
      </c>
      <c r="F3793">
        <v>-9.0080349999999996</v>
      </c>
      <c r="H3793" s="9">
        <v>37.89</v>
      </c>
      <c r="I3793" s="9">
        <v>-3.66466</v>
      </c>
      <c r="K3793" s="13">
        <v>37.89</v>
      </c>
      <c r="L3793" s="13">
        <v>-46.608147000000002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37.9</v>
      </c>
      <c r="F3794">
        <v>-8.9585889999999999</v>
      </c>
      <c r="H3794" s="9">
        <v>37.9</v>
      </c>
      <c r="I3794" s="9">
        <v>-3.498624</v>
      </c>
      <c r="K3794" s="13">
        <v>37.9</v>
      </c>
      <c r="L3794" s="13">
        <v>-47.000196000000003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37.909999999999997</v>
      </c>
      <c r="F3795">
        <v>-8.9113570000000006</v>
      </c>
      <c r="H3795" s="9">
        <v>37.909999999999997</v>
      </c>
      <c r="I3795" s="9">
        <v>-3.3344309999999999</v>
      </c>
      <c r="K3795" s="13">
        <v>37.909999999999997</v>
      </c>
      <c r="L3795" s="13">
        <v>-47.389955999999998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37.92</v>
      </c>
      <c r="F3796">
        <v>-8.8663229999999995</v>
      </c>
      <c r="H3796" s="9">
        <v>37.92</v>
      </c>
      <c r="I3796" s="9">
        <v>-3.1719020000000002</v>
      </c>
      <c r="K3796" s="13">
        <v>37.92</v>
      </c>
      <c r="L3796" s="13">
        <v>-47.776792999999998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37.93</v>
      </c>
      <c r="F3797">
        <v>-8.8234600000000007</v>
      </c>
      <c r="H3797" s="9">
        <v>37.93</v>
      </c>
      <c r="I3797" s="9">
        <v>-3.0109279999999998</v>
      </c>
      <c r="K3797" s="13">
        <v>37.93</v>
      </c>
      <c r="L3797" s="13">
        <v>-48.160054000000002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37.94</v>
      </c>
      <c r="F3798">
        <v>-8.782686</v>
      </c>
      <c r="H3798" s="9">
        <v>37.94</v>
      </c>
      <c r="I3798" s="9">
        <v>-2.851445</v>
      </c>
      <c r="K3798" s="13">
        <v>37.94</v>
      </c>
      <c r="L3798" s="13">
        <v>-48.539121999999999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37.950000000000003</v>
      </c>
      <c r="F3799">
        <v>-8.7438909999999996</v>
      </c>
      <c r="H3799" s="9">
        <v>37.950000000000003</v>
      </c>
      <c r="I3799" s="9">
        <v>-2.6934110000000002</v>
      </c>
      <c r="K3799" s="13">
        <v>37.950000000000003</v>
      </c>
      <c r="L3799" s="13">
        <v>-48.913415999999998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37.96</v>
      </c>
      <c r="F3800">
        <v>-8.706963</v>
      </c>
      <c r="H3800" s="9">
        <v>37.96</v>
      </c>
      <c r="I3800" s="9">
        <v>-2.5368010000000001</v>
      </c>
      <c r="K3800" s="13">
        <v>37.96</v>
      </c>
      <c r="L3800" s="13">
        <v>-49.282345999999997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37.97</v>
      </c>
      <c r="F3801">
        <v>-8.6717449999999996</v>
      </c>
      <c r="H3801" s="9">
        <v>37.97</v>
      </c>
      <c r="I3801" s="9">
        <v>-2.3816540000000002</v>
      </c>
      <c r="K3801" s="13">
        <v>37.97</v>
      </c>
      <c r="L3801" s="13">
        <v>-49.645316999999999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37.979999999999997</v>
      </c>
      <c r="F3802">
        <v>-8.638064</v>
      </c>
      <c r="H3802" s="9">
        <v>37.979999999999997</v>
      </c>
      <c r="I3802" s="9">
        <v>-2.2280660000000001</v>
      </c>
      <c r="K3802" s="13">
        <v>37.979999999999997</v>
      </c>
      <c r="L3802" s="13">
        <v>-50.001783000000003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37.99</v>
      </c>
      <c r="F3803">
        <v>-8.6057559999999995</v>
      </c>
      <c r="H3803" s="9">
        <v>37.99</v>
      </c>
      <c r="I3803" s="9">
        <v>-2.07613</v>
      </c>
      <c r="K3803" s="13">
        <v>37.99</v>
      </c>
      <c r="L3803" s="13">
        <v>-50.351216000000001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38</v>
      </c>
      <c r="F3804">
        <v>-8.5746260000000003</v>
      </c>
      <c r="H3804" s="9">
        <v>38</v>
      </c>
      <c r="I3804" s="9">
        <v>-1.925908</v>
      </c>
      <c r="K3804" s="13">
        <v>38</v>
      </c>
      <c r="L3804" s="13">
        <v>-50.693071000000003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38.01</v>
      </c>
      <c r="F3805">
        <v>-8.5444460000000007</v>
      </c>
      <c r="H3805" s="9">
        <v>38.01</v>
      </c>
      <c r="I3805" s="9">
        <v>-1.77745</v>
      </c>
      <c r="K3805" s="13">
        <v>38.01</v>
      </c>
      <c r="L3805" s="13">
        <v>-51.026800999999999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38.020000000000003</v>
      </c>
      <c r="F3806">
        <v>-8.5149640000000009</v>
      </c>
      <c r="H3806" s="9">
        <v>38.020000000000003</v>
      </c>
      <c r="I3806" s="9">
        <v>-1.630833</v>
      </c>
      <c r="K3806" s="13">
        <v>38.020000000000003</v>
      </c>
      <c r="L3806" s="13">
        <v>-51.351889999999997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38.03</v>
      </c>
      <c r="F3807">
        <v>-8.4859089999999995</v>
      </c>
      <c r="H3807" s="9">
        <v>38.03</v>
      </c>
      <c r="I3807" s="9">
        <v>-1.486159</v>
      </c>
      <c r="K3807" s="13">
        <v>38.03</v>
      </c>
      <c r="L3807" s="13">
        <v>-51.667873999999998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38.04</v>
      </c>
      <c r="F3808">
        <v>-8.4570650000000001</v>
      </c>
      <c r="H3808" s="9">
        <v>38.04</v>
      </c>
      <c r="I3808" s="9">
        <v>-1.3435029999999999</v>
      </c>
      <c r="K3808" s="13">
        <v>38.04</v>
      </c>
      <c r="L3808" s="13">
        <v>-51.974347000000002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38.049999999999997</v>
      </c>
      <c r="F3809">
        <v>-8.4282819999999994</v>
      </c>
      <c r="H3809" s="9">
        <v>38.049999999999997</v>
      </c>
      <c r="I3809" s="9">
        <v>-1.2029289999999999</v>
      </c>
      <c r="K3809" s="13">
        <v>38.049999999999997</v>
      </c>
      <c r="L3809" s="13">
        <v>-52.270904999999999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38.06</v>
      </c>
      <c r="F3810">
        <v>-8.3993979999999997</v>
      </c>
      <c r="H3810" s="9">
        <v>38.06</v>
      </c>
      <c r="I3810" s="9">
        <v>-1.0645150000000001</v>
      </c>
      <c r="K3810" s="13">
        <v>38.06</v>
      </c>
      <c r="L3810" s="13">
        <v>-52.55715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38.07</v>
      </c>
      <c r="F3811">
        <v>-8.3702500000000004</v>
      </c>
      <c r="H3811" s="9">
        <v>38.07</v>
      </c>
      <c r="I3811" s="9">
        <v>-0.92829399999999995</v>
      </c>
      <c r="K3811" s="13">
        <v>38.07</v>
      </c>
      <c r="L3811" s="13">
        <v>-52.832737000000002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38.08</v>
      </c>
      <c r="F3812">
        <v>-8.3406979999999997</v>
      </c>
      <c r="H3812" s="9">
        <v>38.08</v>
      </c>
      <c r="I3812" s="9">
        <v>-0.79428399999999999</v>
      </c>
      <c r="K3812" s="13">
        <v>38.08</v>
      </c>
      <c r="L3812" s="13">
        <v>-53.097377000000002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38.090000000000003</v>
      </c>
      <c r="F3813">
        <v>-8.3106259999999992</v>
      </c>
      <c r="H3813" s="9">
        <v>38.090000000000003</v>
      </c>
      <c r="I3813" s="9">
        <v>-0.66250100000000001</v>
      </c>
      <c r="K3813" s="13">
        <v>38.090000000000003</v>
      </c>
      <c r="L3813" s="13">
        <v>-53.350779000000003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38.1</v>
      </c>
      <c r="F3814">
        <v>-8.2799379999999996</v>
      </c>
      <c r="H3814" s="9">
        <v>38.1</v>
      </c>
      <c r="I3814" s="9">
        <v>-0.53293800000000002</v>
      </c>
      <c r="K3814" s="13">
        <v>38.1</v>
      </c>
      <c r="L3814" s="13">
        <v>-53.592682000000003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38.11</v>
      </c>
      <c r="F3815">
        <v>-8.248564</v>
      </c>
      <c r="H3815" s="9">
        <v>38.11</v>
      </c>
      <c r="I3815" s="9">
        <v>-0.40556700000000001</v>
      </c>
      <c r="K3815" s="13">
        <v>38.11</v>
      </c>
      <c r="L3815" s="13">
        <v>-53.822873000000001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38.119999999999997</v>
      </c>
      <c r="F3816">
        <v>-8.2164509999999993</v>
      </c>
      <c r="H3816" s="9">
        <v>38.119999999999997</v>
      </c>
      <c r="I3816" s="9">
        <v>-0.28033999999999998</v>
      </c>
      <c r="K3816" s="13">
        <v>38.119999999999997</v>
      </c>
      <c r="L3816" s="13">
        <v>-54.041165999999997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38.130000000000003</v>
      </c>
      <c r="F3817">
        <v>-8.1835900000000006</v>
      </c>
      <c r="H3817" s="9">
        <v>38.130000000000003</v>
      </c>
      <c r="I3817" s="9">
        <v>-0.157219</v>
      </c>
      <c r="K3817" s="13">
        <v>38.130000000000003</v>
      </c>
      <c r="L3817" s="13">
        <v>-54.247419999999998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38.14</v>
      </c>
      <c r="F3818">
        <v>-8.1500369999999993</v>
      </c>
      <c r="H3818" s="9">
        <v>38.14</v>
      </c>
      <c r="I3818" s="9">
        <v>-3.6202999999999999E-2</v>
      </c>
      <c r="K3818" s="13">
        <v>38.14</v>
      </c>
      <c r="L3818" s="13">
        <v>-54.441567999999997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38.15</v>
      </c>
      <c r="F3819">
        <v>-8.1159119999999998</v>
      </c>
      <c r="H3819" s="9">
        <v>38.15</v>
      </c>
      <c r="I3819" s="9">
        <v>8.2612000000000005E-2</v>
      </c>
      <c r="K3819" s="13">
        <v>38.15</v>
      </c>
      <c r="L3819" s="13">
        <v>-54.623660000000001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38.159999999999997</v>
      </c>
      <c r="F3820">
        <v>-8.0813980000000001</v>
      </c>
      <c r="H3820" s="9">
        <v>38.159999999999997</v>
      </c>
      <c r="I3820" s="9">
        <v>0.19900999999999999</v>
      </c>
      <c r="K3820" s="13">
        <v>38.159999999999997</v>
      </c>
      <c r="L3820" s="13">
        <v>-54.793886000000001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38.17</v>
      </c>
      <c r="F3821">
        <v>-8.0467410000000008</v>
      </c>
      <c r="H3821" s="9">
        <v>38.17</v>
      </c>
      <c r="I3821" s="9">
        <v>0.312699</v>
      </c>
      <c r="K3821" s="13">
        <v>38.17</v>
      </c>
      <c r="L3821" s="13">
        <v>-54.952525999999999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38.18</v>
      </c>
      <c r="F3822">
        <v>-8.0122260000000001</v>
      </c>
      <c r="H3822" s="9">
        <v>38.18</v>
      </c>
      <c r="I3822" s="9">
        <v>0.42332900000000001</v>
      </c>
      <c r="K3822" s="13">
        <v>38.18</v>
      </c>
      <c r="L3822" s="13">
        <v>-55.099916999999998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38.19</v>
      </c>
      <c r="F3823">
        <v>-7.9781490000000002</v>
      </c>
      <c r="H3823" s="9">
        <v>38.19</v>
      </c>
      <c r="I3823" s="9">
        <v>0.53054500000000004</v>
      </c>
      <c r="K3823" s="13">
        <v>38.19</v>
      </c>
      <c r="L3823" s="13">
        <v>-55.236400000000003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38.200000000000003</v>
      </c>
      <c r="F3824">
        <v>-7.944814</v>
      </c>
      <c r="H3824" s="9">
        <v>38.200000000000003</v>
      </c>
      <c r="I3824" s="9">
        <v>0.63403600000000004</v>
      </c>
      <c r="K3824" s="13">
        <v>38.200000000000003</v>
      </c>
      <c r="L3824" s="13">
        <v>-55.362270000000002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38.21</v>
      </c>
      <c r="F3825">
        <v>-7.9125100000000002</v>
      </c>
      <c r="H3825" s="9">
        <v>38.21</v>
      </c>
      <c r="I3825" s="9">
        <v>0.73350499999999996</v>
      </c>
      <c r="K3825" s="13">
        <v>38.21</v>
      </c>
      <c r="L3825" s="13">
        <v>-55.477789000000001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38.22</v>
      </c>
      <c r="F3826">
        <v>-7.8815030000000004</v>
      </c>
      <c r="H3826" s="9">
        <v>38.22</v>
      </c>
      <c r="I3826" s="9">
        <v>0.82865299999999997</v>
      </c>
      <c r="K3826" s="13">
        <v>38.22</v>
      </c>
      <c r="L3826" s="13">
        <v>-55.583232000000002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38.229999999999997</v>
      </c>
      <c r="F3827">
        <v>-7.8520649999999996</v>
      </c>
      <c r="H3827" s="9">
        <v>38.229999999999997</v>
      </c>
      <c r="I3827" s="9">
        <v>0.91917499999999996</v>
      </c>
      <c r="K3827" s="13">
        <v>38.229999999999997</v>
      </c>
      <c r="L3827" s="13">
        <v>-55.678885999999999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38.24</v>
      </c>
      <c r="F3828">
        <v>-7.824465</v>
      </c>
      <c r="H3828" s="9">
        <v>38.24</v>
      </c>
      <c r="I3828" s="9">
        <v>1.0047870000000001</v>
      </c>
      <c r="K3828" s="13">
        <v>38.24</v>
      </c>
      <c r="L3828" s="13">
        <v>-55.764964999999997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38.25</v>
      </c>
      <c r="F3829">
        <v>-7.7989490000000004</v>
      </c>
      <c r="H3829" s="9">
        <v>38.25</v>
      </c>
      <c r="I3829" s="9">
        <v>1.0852729999999999</v>
      </c>
      <c r="K3829" s="13">
        <v>38.25</v>
      </c>
      <c r="L3829" s="13">
        <v>-55.841563000000001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38.26</v>
      </c>
      <c r="F3830">
        <v>-7.7756930000000004</v>
      </c>
      <c r="H3830" s="9">
        <v>38.26</v>
      </c>
      <c r="I3830" s="9">
        <v>1.1605099999999999</v>
      </c>
      <c r="K3830" s="13">
        <v>38.26</v>
      </c>
      <c r="L3830" s="13">
        <v>-55.908628999999998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38.270000000000003</v>
      </c>
      <c r="F3831">
        <v>-7.7548000000000004</v>
      </c>
      <c r="H3831" s="9">
        <v>38.270000000000003</v>
      </c>
      <c r="I3831" s="9">
        <v>1.2304710000000001</v>
      </c>
      <c r="K3831" s="13">
        <v>38.270000000000003</v>
      </c>
      <c r="L3831" s="13">
        <v>-55.965986000000001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38.28</v>
      </c>
      <c r="F3832">
        <v>-7.7363770000000001</v>
      </c>
      <c r="H3832" s="9">
        <v>38.28</v>
      </c>
      <c r="I3832" s="9">
        <v>1.2951710000000001</v>
      </c>
      <c r="K3832" s="13">
        <v>38.28</v>
      </c>
      <c r="L3832" s="13">
        <v>-56.013435000000001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38.29</v>
      </c>
      <c r="F3833">
        <v>-7.7205570000000003</v>
      </c>
      <c r="H3833" s="9">
        <v>38.29</v>
      </c>
      <c r="I3833" s="9">
        <v>1.3546020000000001</v>
      </c>
      <c r="K3833" s="13">
        <v>38.29</v>
      </c>
      <c r="L3833" s="13">
        <v>-56.050783000000003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38.299999999999997</v>
      </c>
      <c r="F3834">
        <v>-7.7074759999999998</v>
      </c>
      <c r="H3834" s="9">
        <v>38.299999999999997</v>
      </c>
      <c r="I3834" s="9">
        <v>1.408706</v>
      </c>
      <c r="K3834" s="13">
        <v>38.299999999999997</v>
      </c>
      <c r="L3834" s="13">
        <v>-56.077812999999999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38.31</v>
      </c>
      <c r="F3835">
        <v>-7.6972639999999997</v>
      </c>
      <c r="H3835" s="9">
        <v>38.31</v>
      </c>
      <c r="I3835" s="9">
        <v>1.4574039999999999</v>
      </c>
      <c r="K3835" s="13">
        <v>38.31</v>
      </c>
      <c r="L3835" s="13">
        <v>-56.094296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38.32</v>
      </c>
      <c r="F3836">
        <v>-7.6900440000000003</v>
      </c>
      <c r="H3836" s="9">
        <v>38.32</v>
      </c>
      <c r="I3836" s="9">
        <v>1.5006440000000001</v>
      </c>
      <c r="K3836" s="13">
        <v>38.32</v>
      </c>
      <c r="L3836" s="13">
        <v>-56.099989000000001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38.33</v>
      </c>
      <c r="F3837">
        <v>-7.6859209999999996</v>
      </c>
      <c r="H3837" s="9">
        <v>38.33</v>
      </c>
      <c r="I3837" s="9">
        <v>1.538405</v>
      </c>
      <c r="K3837" s="13">
        <v>38.33</v>
      </c>
      <c r="L3837" s="13">
        <v>-56.094633999999999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38.340000000000003</v>
      </c>
      <c r="F3838">
        <v>-7.6849800000000004</v>
      </c>
      <c r="H3838" s="9">
        <v>38.340000000000003</v>
      </c>
      <c r="I3838" s="9">
        <v>1.5706629999999999</v>
      </c>
      <c r="K3838" s="13">
        <v>38.340000000000003</v>
      </c>
      <c r="L3838" s="13">
        <v>-56.077967999999998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38.35</v>
      </c>
      <c r="F3839">
        <v>-7.6872699999999998</v>
      </c>
      <c r="H3839" s="9">
        <v>38.35</v>
      </c>
      <c r="I3839" s="9">
        <v>1.5973949999999999</v>
      </c>
      <c r="K3839" s="13">
        <v>38.35</v>
      </c>
      <c r="L3839" s="13">
        <v>-56.049747000000004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38.36</v>
      </c>
      <c r="F3840">
        <v>-7.6928039999999998</v>
      </c>
      <c r="H3840" s="9">
        <v>38.36</v>
      </c>
      <c r="I3840" s="9">
        <v>1.618565</v>
      </c>
      <c r="K3840" s="13">
        <v>38.36</v>
      </c>
      <c r="L3840" s="13">
        <v>-56.009746999999997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38.369999999999997</v>
      </c>
      <c r="F3841">
        <v>-7.7015479999999998</v>
      </c>
      <c r="H3841" s="9">
        <v>38.369999999999997</v>
      </c>
      <c r="I3841" s="9">
        <v>1.6341030000000001</v>
      </c>
      <c r="K3841" s="13">
        <v>38.369999999999997</v>
      </c>
      <c r="L3841" s="13">
        <v>-55.957726999999998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38.380000000000003</v>
      </c>
      <c r="F3842">
        <v>-7.713419</v>
      </c>
      <c r="H3842" s="9">
        <v>38.380000000000003</v>
      </c>
      <c r="I3842" s="9">
        <v>1.6438980000000001</v>
      </c>
      <c r="K3842" s="13">
        <v>38.380000000000003</v>
      </c>
      <c r="L3842" s="13">
        <v>-55.893427000000003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38.39</v>
      </c>
      <c r="F3843">
        <v>-7.7282849999999996</v>
      </c>
      <c r="H3843" s="9">
        <v>38.39</v>
      </c>
      <c r="I3843" s="9">
        <v>1.647845</v>
      </c>
      <c r="K3843" s="13">
        <v>38.39</v>
      </c>
      <c r="L3843" s="13">
        <v>-55.816608000000002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38.4</v>
      </c>
      <c r="F3844">
        <v>-7.7459619999999996</v>
      </c>
      <c r="H3844" s="9">
        <v>38.4</v>
      </c>
      <c r="I3844" s="9">
        <v>1.6458489999999999</v>
      </c>
      <c r="K3844" s="13">
        <v>38.4</v>
      </c>
      <c r="L3844" s="13">
        <v>-55.727054000000003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38.409999999999997</v>
      </c>
      <c r="F3845">
        <v>-7.7662459999999998</v>
      </c>
      <c r="H3845" s="9">
        <v>38.409999999999997</v>
      </c>
      <c r="I3845" s="9">
        <v>1.6377820000000001</v>
      </c>
      <c r="K3845" s="13">
        <v>38.409999999999997</v>
      </c>
      <c r="L3845" s="13">
        <v>-55.624603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38.42</v>
      </c>
      <c r="F3846">
        <v>-7.7889210000000002</v>
      </c>
      <c r="H3846" s="9">
        <v>38.42</v>
      </c>
      <c r="I3846" s="9">
        <v>1.6234630000000001</v>
      </c>
      <c r="K3846" s="13">
        <v>38.42</v>
      </c>
      <c r="L3846" s="13">
        <v>-55.509182000000003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38.43</v>
      </c>
      <c r="F3847">
        <v>-7.8137379999999999</v>
      </c>
      <c r="H3847" s="9">
        <v>38.43</v>
      </c>
      <c r="I3847" s="9">
        <v>1.6026739999999999</v>
      </c>
      <c r="K3847" s="13">
        <v>38.43</v>
      </c>
      <c r="L3847" s="13">
        <v>-55.380806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38.44</v>
      </c>
      <c r="F3848">
        <v>-7.8404749999999996</v>
      </c>
      <c r="H3848" s="9">
        <v>38.44</v>
      </c>
      <c r="I3848" s="9">
        <v>1.575145</v>
      </c>
      <c r="K3848" s="13">
        <v>38.44</v>
      </c>
      <c r="L3848" s="13">
        <v>-55.239626999999999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38.450000000000003</v>
      </c>
      <c r="F3849">
        <v>-7.868995</v>
      </c>
      <c r="H3849" s="9">
        <v>38.450000000000003</v>
      </c>
      <c r="I3849" s="9">
        <v>1.540521</v>
      </c>
      <c r="K3849" s="13">
        <v>38.450000000000003</v>
      </c>
      <c r="L3849" s="13">
        <v>-55.085962000000002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38.46</v>
      </c>
      <c r="F3850">
        <v>-7.8992050000000003</v>
      </c>
      <c r="H3850" s="9">
        <v>38.46</v>
      </c>
      <c r="I3850" s="9">
        <v>1.4984040000000001</v>
      </c>
      <c r="K3850" s="13">
        <v>38.46</v>
      </c>
      <c r="L3850" s="13">
        <v>-54.920239000000002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38.47</v>
      </c>
      <c r="F3851">
        <v>-7.930987</v>
      </c>
      <c r="H3851" s="9">
        <v>38.47</v>
      </c>
      <c r="I3851" s="9">
        <v>1.448456</v>
      </c>
      <c r="K3851" s="13">
        <v>38.47</v>
      </c>
      <c r="L3851" s="13">
        <v>-54.742944000000001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38.479999999999997</v>
      </c>
      <c r="F3852">
        <v>-7.9642090000000003</v>
      </c>
      <c r="H3852" s="9">
        <v>38.479999999999997</v>
      </c>
      <c r="I3852" s="9">
        <v>1.39046</v>
      </c>
      <c r="K3852" s="13">
        <v>38.479999999999997</v>
      </c>
      <c r="L3852" s="13">
        <v>-54.554550999999996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38.49</v>
      </c>
      <c r="F3853">
        <v>-7.9987490000000001</v>
      </c>
      <c r="H3853" s="9">
        <v>38.49</v>
      </c>
      <c r="I3853" s="9">
        <v>1.324325</v>
      </c>
      <c r="K3853" s="13">
        <v>38.49</v>
      </c>
      <c r="L3853" s="13">
        <v>-54.355490000000003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38.5</v>
      </c>
      <c r="F3854">
        <v>-8.0344549999999995</v>
      </c>
      <c r="H3854" s="9">
        <v>38.5</v>
      </c>
      <c r="I3854" s="9">
        <v>1.2500819999999999</v>
      </c>
      <c r="K3854" s="13">
        <v>38.5</v>
      </c>
      <c r="L3854" s="13">
        <v>-54.146177999999999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38.51</v>
      </c>
      <c r="F3855">
        <v>-8.071097</v>
      </c>
      <c r="H3855" s="9">
        <v>38.51</v>
      </c>
      <c r="I3855" s="9">
        <v>1.167926</v>
      </c>
      <c r="K3855" s="13">
        <v>38.51</v>
      </c>
      <c r="L3855" s="13">
        <v>-53.926969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38.520000000000003</v>
      </c>
      <c r="F3856">
        <v>-8.1083929999999995</v>
      </c>
      <c r="H3856" s="9">
        <v>38.520000000000003</v>
      </c>
      <c r="I3856" s="9">
        <v>1.0782890000000001</v>
      </c>
      <c r="K3856" s="13">
        <v>38.520000000000003</v>
      </c>
      <c r="L3856" s="13">
        <v>-53.698086000000004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38.53</v>
      </c>
      <c r="F3857">
        <v>-8.1460640000000009</v>
      </c>
      <c r="H3857" s="9">
        <v>38.53</v>
      </c>
      <c r="I3857" s="9">
        <v>0.98177099999999995</v>
      </c>
      <c r="K3857" s="13">
        <v>38.53</v>
      </c>
      <c r="L3857" s="13">
        <v>-53.459671999999998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38.54</v>
      </c>
      <c r="F3858">
        <v>-8.1838630000000006</v>
      </c>
      <c r="H3858" s="9">
        <v>38.54</v>
      </c>
      <c r="I3858" s="9">
        <v>0.87898299999999996</v>
      </c>
      <c r="K3858" s="13">
        <v>38.54</v>
      </c>
      <c r="L3858" s="13">
        <v>-53.211911999999998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38.549999999999997</v>
      </c>
      <c r="F3859">
        <v>-8.2215749999999996</v>
      </c>
      <c r="H3859" s="9">
        <v>38.549999999999997</v>
      </c>
      <c r="I3859" s="9">
        <v>0.77051499999999995</v>
      </c>
      <c r="K3859" s="13">
        <v>38.549999999999997</v>
      </c>
      <c r="L3859" s="13">
        <v>-52.955084999999997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38.56</v>
      </c>
      <c r="F3860">
        <v>-8.2590240000000001</v>
      </c>
      <c r="H3860" s="9">
        <v>38.56</v>
      </c>
      <c r="I3860" s="9">
        <v>0.65696600000000005</v>
      </c>
      <c r="K3860" s="13">
        <v>38.56</v>
      </c>
      <c r="L3860" s="13">
        <v>-52.689534999999999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38.57</v>
      </c>
      <c r="F3861">
        <v>-8.2960980000000006</v>
      </c>
      <c r="H3861" s="9">
        <v>38.57</v>
      </c>
      <c r="I3861" s="9">
        <v>0.53894200000000003</v>
      </c>
      <c r="K3861" s="13">
        <v>38.57</v>
      </c>
      <c r="L3861" s="13">
        <v>-52.415646000000002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38.58</v>
      </c>
      <c r="F3862">
        <v>-8.3327449999999992</v>
      </c>
      <c r="H3862" s="9">
        <v>38.58</v>
      </c>
      <c r="I3862" s="9">
        <v>0.41704200000000002</v>
      </c>
      <c r="K3862" s="13">
        <v>38.58</v>
      </c>
      <c r="L3862" s="13">
        <v>-52.133825999999999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38.590000000000003</v>
      </c>
      <c r="F3863">
        <v>-8.3689269999999993</v>
      </c>
      <c r="H3863" s="9">
        <v>38.590000000000003</v>
      </c>
      <c r="I3863" s="9">
        <v>0.291856</v>
      </c>
      <c r="K3863" s="13">
        <v>38.590000000000003</v>
      </c>
      <c r="L3863" s="13">
        <v>-51.844486000000003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38.6</v>
      </c>
      <c r="F3864">
        <v>-8.4046090000000007</v>
      </c>
      <c r="H3864" s="9">
        <v>38.6</v>
      </c>
      <c r="I3864" s="9">
        <v>0.16395799999999999</v>
      </c>
      <c r="K3864" s="13">
        <v>38.6</v>
      </c>
      <c r="L3864" s="13">
        <v>-51.548043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38.61</v>
      </c>
      <c r="F3865">
        <v>-8.4397749999999991</v>
      </c>
      <c r="H3865" s="9">
        <v>38.61</v>
      </c>
      <c r="I3865" s="9">
        <v>3.3903000000000003E-2</v>
      </c>
      <c r="K3865" s="13">
        <v>38.61</v>
      </c>
      <c r="L3865" s="13">
        <v>-51.244943999999997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38.619999999999997</v>
      </c>
      <c r="F3866">
        <v>-8.4744170000000008</v>
      </c>
      <c r="H3866" s="9">
        <v>38.619999999999997</v>
      </c>
      <c r="I3866" s="9">
        <v>-9.7781999999999994E-2</v>
      </c>
      <c r="K3866" s="13">
        <v>38.619999999999997</v>
      </c>
      <c r="L3866" s="13">
        <v>-50.935623999999997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38.630000000000003</v>
      </c>
      <c r="F3867">
        <v>-8.5085250000000006</v>
      </c>
      <c r="H3867" s="9">
        <v>38.630000000000003</v>
      </c>
      <c r="I3867" s="9">
        <v>-0.230604</v>
      </c>
      <c r="K3867" s="13">
        <v>38.630000000000003</v>
      </c>
      <c r="L3867" s="13">
        <v>-50.620503999999997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38.64</v>
      </c>
      <c r="F3868">
        <v>-8.5420770000000008</v>
      </c>
      <c r="H3868" s="9">
        <v>38.64</v>
      </c>
      <c r="I3868" s="9">
        <v>-0.36411700000000002</v>
      </c>
      <c r="K3868" s="13">
        <v>38.64</v>
      </c>
      <c r="L3868" s="13">
        <v>-50.299975000000003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38.65</v>
      </c>
      <c r="F3869">
        <v>-8.5750580000000003</v>
      </c>
      <c r="H3869" s="9">
        <v>38.65</v>
      </c>
      <c r="I3869" s="9">
        <v>-0.49792700000000001</v>
      </c>
      <c r="K3869" s="13">
        <v>38.65</v>
      </c>
      <c r="L3869" s="13">
        <v>-49.974401999999998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38.659999999999997</v>
      </c>
      <c r="F3870">
        <v>-8.6074549999999999</v>
      </c>
      <c r="H3870" s="9">
        <v>38.659999999999997</v>
      </c>
      <c r="I3870" s="9">
        <v>-0.63170499999999996</v>
      </c>
      <c r="K3870" s="13">
        <v>38.659999999999997</v>
      </c>
      <c r="L3870" s="13">
        <v>-49.644109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38.67</v>
      </c>
      <c r="F3871">
        <v>-8.6392120000000006</v>
      </c>
      <c r="H3871" s="9">
        <v>38.67</v>
      </c>
      <c r="I3871" s="9">
        <v>-0.76521399999999995</v>
      </c>
      <c r="K3871" s="13">
        <v>38.67</v>
      </c>
      <c r="L3871" s="13">
        <v>-49.309409000000002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38.68</v>
      </c>
      <c r="F3872">
        <v>-8.6702290000000009</v>
      </c>
      <c r="H3872" s="9">
        <v>38.68</v>
      </c>
      <c r="I3872" s="9">
        <v>-0.89827900000000005</v>
      </c>
      <c r="K3872" s="13">
        <v>38.68</v>
      </c>
      <c r="L3872" s="13">
        <v>-48.970571999999997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38.69</v>
      </c>
      <c r="F3873">
        <v>-8.7004180000000009</v>
      </c>
      <c r="H3873" s="9">
        <v>38.69</v>
      </c>
      <c r="I3873" s="9">
        <v>-1.030762</v>
      </c>
      <c r="K3873" s="13">
        <v>38.69</v>
      </c>
      <c r="L3873" s="13">
        <v>-48.627800999999998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38.700000000000003</v>
      </c>
      <c r="F3874">
        <v>-8.7297030000000007</v>
      </c>
      <c r="H3874" s="9">
        <v>38.700000000000003</v>
      </c>
      <c r="I3874" s="9">
        <v>-1.16259</v>
      </c>
      <c r="K3874" s="13">
        <v>38.700000000000003</v>
      </c>
      <c r="L3874" s="13">
        <v>-48.281278999999998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38.71</v>
      </c>
      <c r="F3875">
        <v>-8.7579770000000003</v>
      </c>
      <c r="H3875" s="9">
        <v>38.71</v>
      </c>
      <c r="I3875" s="9">
        <v>-1.2937369999999999</v>
      </c>
      <c r="K3875" s="13">
        <v>38.71</v>
      </c>
      <c r="L3875" s="13">
        <v>-47.931147000000003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38.72</v>
      </c>
      <c r="F3876">
        <v>-8.7851020000000002</v>
      </c>
      <c r="H3876" s="9">
        <v>38.72</v>
      </c>
      <c r="I3876" s="9">
        <v>-1.4241600000000001</v>
      </c>
      <c r="K3876" s="13">
        <v>38.72</v>
      </c>
      <c r="L3876" s="13">
        <v>-47.577480000000001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38.729999999999997</v>
      </c>
      <c r="F3877">
        <v>-8.810962</v>
      </c>
      <c r="H3877" s="9">
        <v>38.729999999999997</v>
      </c>
      <c r="I3877" s="9">
        <v>-1.5537700000000001</v>
      </c>
      <c r="K3877" s="13">
        <v>38.729999999999997</v>
      </c>
      <c r="L3877" s="13">
        <v>-47.220315999999997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38.74</v>
      </c>
      <c r="F3878">
        <v>-8.8354579999999991</v>
      </c>
      <c r="H3878" s="9">
        <v>38.74</v>
      </c>
      <c r="I3878" s="9">
        <v>-1.682472</v>
      </c>
      <c r="K3878" s="13">
        <v>38.74</v>
      </c>
      <c r="L3878" s="13">
        <v>-46.859658000000003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38.75</v>
      </c>
      <c r="F3879">
        <v>-8.8584610000000001</v>
      </c>
      <c r="H3879" s="9">
        <v>38.75</v>
      </c>
      <c r="I3879" s="9">
        <v>-1.8101240000000001</v>
      </c>
      <c r="K3879" s="13">
        <v>38.75</v>
      </c>
      <c r="L3879" s="13">
        <v>-46.495510000000003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38.76</v>
      </c>
      <c r="F3880">
        <v>-8.8798139999999997</v>
      </c>
      <c r="H3880" s="9">
        <v>38.76</v>
      </c>
      <c r="I3880" s="9">
        <v>-1.936507</v>
      </c>
      <c r="K3880" s="13">
        <v>38.76</v>
      </c>
      <c r="L3880" s="13">
        <v>-46.127854999999997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38.770000000000003</v>
      </c>
      <c r="F3881">
        <v>-8.8993739999999999</v>
      </c>
      <c r="H3881" s="9">
        <v>38.770000000000003</v>
      </c>
      <c r="I3881" s="9">
        <v>-2.0613739999999998</v>
      </c>
      <c r="K3881" s="13">
        <v>38.770000000000003</v>
      </c>
      <c r="L3881" s="13">
        <v>-45.756646000000003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38.78</v>
      </c>
      <c r="F3882">
        <v>-8.9170160000000003</v>
      </c>
      <c r="H3882" s="9">
        <v>38.78</v>
      </c>
      <c r="I3882" s="9">
        <v>-2.1844299999999999</v>
      </c>
      <c r="K3882" s="13">
        <v>38.78</v>
      </c>
      <c r="L3882" s="13">
        <v>-45.381858000000001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38.79</v>
      </c>
      <c r="F3883">
        <v>-8.9325840000000003</v>
      </c>
      <c r="H3883" s="9">
        <v>38.79</v>
      </c>
      <c r="I3883" s="9">
        <v>-2.3053089999999998</v>
      </c>
      <c r="K3883" s="13">
        <v>38.79</v>
      </c>
      <c r="L3883" s="13">
        <v>-45.003475999999999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38.799999999999997</v>
      </c>
      <c r="F3884">
        <v>-8.9458900000000003</v>
      </c>
      <c r="H3884" s="9">
        <v>38.799999999999997</v>
      </c>
      <c r="I3884" s="9">
        <v>-2.423638</v>
      </c>
      <c r="K3884" s="13">
        <v>38.799999999999997</v>
      </c>
      <c r="L3884" s="13">
        <v>-44.621474999999997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38.81</v>
      </c>
      <c r="F3885">
        <v>-8.9567630000000005</v>
      </c>
      <c r="H3885" s="9">
        <v>38.81</v>
      </c>
      <c r="I3885" s="9">
        <v>-2.5390419999999998</v>
      </c>
      <c r="K3885" s="13">
        <v>38.81</v>
      </c>
      <c r="L3885" s="13">
        <v>-44.235872999999998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38.82</v>
      </c>
      <c r="F3886">
        <v>-8.9650490000000005</v>
      </c>
      <c r="H3886" s="9">
        <v>38.82</v>
      </c>
      <c r="I3886" s="9">
        <v>-2.651106</v>
      </c>
      <c r="K3886" s="13">
        <v>38.82</v>
      </c>
      <c r="L3886" s="13">
        <v>-43.846707000000002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38.83</v>
      </c>
      <c r="F3887">
        <v>-8.9705650000000006</v>
      </c>
      <c r="H3887" s="9">
        <v>38.83</v>
      </c>
      <c r="I3887" s="9">
        <v>-2.759382</v>
      </c>
      <c r="K3887" s="13">
        <v>38.83</v>
      </c>
      <c r="L3887" s="13">
        <v>-43.454006999999997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38.840000000000003</v>
      </c>
      <c r="F3888">
        <v>-8.973122</v>
      </c>
      <c r="H3888" s="9">
        <v>38.840000000000003</v>
      </c>
      <c r="I3888" s="9">
        <v>-2.863448</v>
      </c>
      <c r="K3888" s="13">
        <v>38.840000000000003</v>
      </c>
      <c r="L3888" s="13">
        <v>-43.057839999999999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38.85</v>
      </c>
      <c r="F3889">
        <v>-8.9725529999999996</v>
      </c>
      <c r="H3889" s="9">
        <v>38.85</v>
      </c>
      <c r="I3889" s="9">
        <v>-2.962907</v>
      </c>
      <c r="K3889" s="13">
        <v>38.85</v>
      </c>
      <c r="L3889" s="13">
        <v>-42.658302999999997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38.86</v>
      </c>
      <c r="F3890">
        <v>-8.9686629999999994</v>
      </c>
      <c r="H3890" s="9">
        <v>38.86</v>
      </c>
      <c r="I3890" s="9">
        <v>-3.0573779999999999</v>
      </c>
      <c r="K3890" s="13">
        <v>38.86</v>
      </c>
      <c r="L3890" s="13">
        <v>-42.255495000000003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38.869999999999997</v>
      </c>
      <c r="F3891">
        <v>-8.9612610000000004</v>
      </c>
      <c r="H3891" s="9">
        <v>38.869999999999997</v>
      </c>
      <c r="I3891" s="9">
        <v>-3.1464889999999999</v>
      </c>
      <c r="K3891" s="13">
        <v>38.869999999999997</v>
      </c>
      <c r="L3891" s="13">
        <v>-41.849502000000001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38.880000000000003</v>
      </c>
      <c r="F3892">
        <v>-8.9502059999999997</v>
      </c>
      <c r="H3892" s="9">
        <v>38.880000000000003</v>
      </c>
      <c r="I3892" s="9">
        <v>-3.2299159999999998</v>
      </c>
      <c r="K3892" s="13">
        <v>38.880000000000003</v>
      </c>
      <c r="L3892" s="13">
        <v>-41.440395000000002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38.89</v>
      </c>
      <c r="F3893">
        <v>-8.9353929999999995</v>
      </c>
      <c r="H3893" s="9">
        <v>38.89</v>
      </c>
      <c r="I3893" s="9">
        <v>-3.3073990000000002</v>
      </c>
      <c r="K3893" s="13">
        <v>38.89</v>
      </c>
      <c r="L3893" s="13">
        <v>-41.02825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38.9</v>
      </c>
      <c r="F3894">
        <v>-8.9167260000000006</v>
      </c>
      <c r="H3894" s="9">
        <v>38.9</v>
      </c>
      <c r="I3894" s="9">
        <v>-3.3787319999999998</v>
      </c>
      <c r="K3894" s="13">
        <v>38.9</v>
      </c>
      <c r="L3894" s="13">
        <v>-40.613185999999999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38.909999999999997</v>
      </c>
      <c r="F3895">
        <v>-8.8941280000000003</v>
      </c>
      <c r="H3895" s="9">
        <v>38.909999999999997</v>
      </c>
      <c r="I3895" s="9">
        <v>-3.4437310000000001</v>
      </c>
      <c r="K3895" s="13">
        <v>38.909999999999997</v>
      </c>
      <c r="L3895" s="13">
        <v>-40.195343000000001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38.92</v>
      </c>
      <c r="F3896">
        <v>-8.8675429999999995</v>
      </c>
      <c r="H3896" s="9">
        <v>38.92</v>
      </c>
      <c r="I3896" s="9">
        <v>-3.5022660000000001</v>
      </c>
      <c r="K3896" s="13">
        <v>38.92</v>
      </c>
      <c r="L3896" s="13">
        <v>-39.774828999999997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38.93</v>
      </c>
      <c r="F3897">
        <v>-8.8369420000000005</v>
      </c>
      <c r="H3897" s="9">
        <v>38.93</v>
      </c>
      <c r="I3897" s="9">
        <v>-3.554262</v>
      </c>
      <c r="K3897" s="13">
        <v>38.93</v>
      </c>
      <c r="L3897" s="13">
        <v>-39.351725000000002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38.94</v>
      </c>
      <c r="F3898">
        <v>-8.8023480000000003</v>
      </c>
      <c r="H3898" s="9">
        <v>38.94</v>
      </c>
      <c r="I3898" s="9">
        <v>-3.59965</v>
      </c>
      <c r="K3898" s="13">
        <v>38.94</v>
      </c>
      <c r="L3898" s="13">
        <v>-38.926057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38.950000000000003</v>
      </c>
      <c r="F3899">
        <v>-8.7638400000000001</v>
      </c>
      <c r="H3899" s="9">
        <v>38.950000000000003</v>
      </c>
      <c r="I3899" s="9">
        <v>-3.6383939999999999</v>
      </c>
      <c r="K3899" s="13">
        <v>38.950000000000003</v>
      </c>
      <c r="L3899" s="13">
        <v>-38.497830999999998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38.96</v>
      </c>
      <c r="F3900">
        <v>-8.7215059999999998</v>
      </c>
      <c r="H3900" s="9">
        <v>38.96</v>
      </c>
      <c r="I3900" s="9">
        <v>-3.6705179999999999</v>
      </c>
      <c r="K3900" s="13">
        <v>38.96</v>
      </c>
      <c r="L3900" s="13">
        <v>-38.067056000000001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38.97</v>
      </c>
      <c r="F3901">
        <v>-8.6754449999999999</v>
      </c>
      <c r="H3901" s="9">
        <v>38.97</v>
      </c>
      <c r="I3901" s="9">
        <v>-3.696078</v>
      </c>
      <c r="K3901" s="13">
        <v>38.97</v>
      </c>
      <c r="L3901" s="13">
        <v>-37.633707000000001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38.979999999999997</v>
      </c>
      <c r="F3902">
        <v>-8.6257859999999997</v>
      </c>
      <c r="H3902" s="9">
        <v>38.979999999999997</v>
      </c>
      <c r="I3902" s="9">
        <v>-3.715163</v>
      </c>
      <c r="K3902" s="13">
        <v>38.979999999999997</v>
      </c>
      <c r="L3902" s="13">
        <v>-37.197754000000003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38.99</v>
      </c>
      <c r="F3903">
        <v>-8.5727159999999998</v>
      </c>
      <c r="H3903" s="9">
        <v>38.99</v>
      </c>
      <c r="I3903" s="9">
        <v>-3.7278690000000001</v>
      </c>
      <c r="K3903" s="13">
        <v>38.99</v>
      </c>
      <c r="L3903" s="13">
        <v>-36.759191999999999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39</v>
      </c>
      <c r="F3904">
        <v>-8.5164760000000008</v>
      </c>
      <c r="H3904" s="9">
        <v>39</v>
      </c>
      <c r="I3904" s="9">
        <v>-3.7343229999999998</v>
      </c>
      <c r="K3904" s="13">
        <v>39</v>
      </c>
      <c r="L3904" s="13">
        <v>-36.317996999999998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39.01</v>
      </c>
      <c r="F3905">
        <v>-8.4573099999999997</v>
      </c>
      <c r="H3905" s="9">
        <v>39.01</v>
      </c>
      <c r="I3905" s="9">
        <v>-3.7347030000000001</v>
      </c>
      <c r="K3905" s="13">
        <v>39.01</v>
      </c>
      <c r="L3905" s="13">
        <v>-35.874161000000001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39.020000000000003</v>
      </c>
      <c r="F3906">
        <v>-8.3954629999999995</v>
      </c>
      <c r="H3906" s="9">
        <v>39.020000000000003</v>
      </c>
      <c r="I3906" s="9">
        <v>-3.7291829999999999</v>
      </c>
      <c r="K3906" s="13">
        <v>39.020000000000003</v>
      </c>
      <c r="L3906" s="13">
        <v>-35.427720000000001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39.03</v>
      </c>
      <c r="F3907">
        <v>-8.3311960000000003</v>
      </c>
      <c r="H3907" s="9">
        <v>39.03</v>
      </c>
      <c r="I3907" s="9">
        <v>-3.7179540000000002</v>
      </c>
      <c r="K3907" s="13">
        <v>39.03</v>
      </c>
      <c r="L3907" s="13">
        <v>-34.978707999999997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39.04</v>
      </c>
      <c r="F3908">
        <v>-8.264818</v>
      </c>
      <c r="H3908" s="9">
        <v>39.04</v>
      </c>
      <c r="I3908" s="9">
        <v>-3.7012489999999998</v>
      </c>
      <c r="K3908" s="13">
        <v>39.04</v>
      </c>
      <c r="L3908" s="13">
        <v>-34.527189999999997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39.049999999999997</v>
      </c>
      <c r="F3909">
        <v>-8.1966680000000007</v>
      </c>
      <c r="H3909" s="9">
        <v>39.049999999999997</v>
      </c>
      <c r="I3909" s="9">
        <v>-3.6792799999999999</v>
      </c>
      <c r="K3909" s="13">
        <v>39.049999999999997</v>
      </c>
      <c r="L3909" s="13">
        <v>-34.073284000000001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39.06</v>
      </c>
      <c r="F3910">
        <v>-8.1270720000000001</v>
      </c>
      <c r="H3910" s="9">
        <v>39.06</v>
      </c>
      <c r="I3910" s="9">
        <v>-3.6522420000000002</v>
      </c>
      <c r="K3910" s="13">
        <v>39.06</v>
      </c>
      <c r="L3910" s="13">
        <v>-33.61712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39.07</v>
      </c>
      <c r="F3911">
        <v>-8.0563350000000007</v>
      </c>
      <c r="H3911" s="9">
        <v>39.07</v>
      </c>
      <c r="I3911" s="9">
        <v>-3.620358</v>
      </c>
      <c r="K3911" s="13">
        <v>39.07</v>
      </c>
      <c r="L3911" s="13">
        <v>-33.158862999999997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39.08</v>
      </c>
      <c r="F3912">
        <v>-7.9847590000000004</v>
      </c>
      <c r="H3912" s="9">
        <v>39.08</v>
      </c>
      <c r="I3912" s="9">
        <v>-3.5838730000000001</v>
      </c>
      <c r="K3912" s="13">
        <v>39.08</v>
      </c>
      <c r="L3912" s="13">
        <v>-32.698740999999998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39.090000000000003</v>
      </c>
      <c r="F3913">
        <v>-7.9126659999999998</v>
      </c>
      <c r="H3913" s="9">
        <v>39.090000000000003</v>
      </c>
      <c r="I3913" s="9">
        <v>-3.543005</v>
      </c>
      <c r="K3913" s="13">
        <v>39.090000000000003</v>
      </c>
      <c r="L3913" s="13">
        <v>-32.236991000000003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39.1</v>
      </c>
      <c r="F3914">
        <v>-7.8403960000000001</v>
      </c>
      <c r="H3914" s="9">
        <v>39.1</v>
      </c>
      <c r="I3914" s="9">
        <v>-3.49797</v>
      </c>
      <c r="K3914" s="13">
        <v>39.1</v>
      </c>
      <c r="L3914" s="13">
        <v>-31.773889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39.11</v>
      </c>
      <c r="F3915">
        <v>-7.7682520000000004</v>
      </c>
      <c r="H3915" s="9">
        <v>39.11</v>
      </c>
      <c r="I3915" s="9">
        <v>-3.449001</v>
      </c>
      <c r="K3915" s="13">
        <v>39.11</v>
      </c>
      <c r="L3915" s="13">
        <v>-31.309768999999999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39.119999999999997</v>
      </c>
      <c r="F3916">
        <v>-7.6964980000000001</v>
      </c>
      <c r="H3916" s="9">
        <v>39.119999999999997</v>
      </c>
      <c r="I3916" s="9">
        <v>-3.396299</v>
      </c>
      <c r="K3916" s="13">
        <v>39.119999999999997</v>
      </c>
      <c r="L3916" s="13">
        <v>-30.844971999999999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39.130000000000003</v>
      </c>
      <c r="F3917">
        <v>-7.6253830000000002</v>
      </c>
      <c r="H3917" s="9">
        <v>39.130000000000003</v>
      </c>
      <c r="I3917" s="9">
        <v>-3.3400560000000001</v>
      </c>
      <c r="K3917" s="13">
        <v>39.130000000000003</v>
      </c>
      <c r="L3917" s="13">
        <v>-30.379871999999999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39.14</v>
      </c>
      <c r="F3918">
        <v>-7.5551389999999996</v>
      </c>
      <c r="H3918" s="9">
        <v>39.14</v>
      </c>
      <c r="I3918" s="9">
        <v>-3.2804709999999999</v>
      </c>
      <c r="K3918" s="13">
        <v>39.14</v>
      </c>
      <c r="L3918" s="13">
        <v>-29.914888000000001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39.15</v>
      </c>
      <c r="F3919">
        <v>-7.4860049999999996</v>
      </c>
      <c r="H3919" s="9">
        <v>39.15</v>
      </c>
      <c r="I3919" s="9">
        <v>-3.2177060000000002</v>
      </c>
      <c r="K3919" s="13">
        <v>39.15</v>
      </c>
      <c r="L3919" s="13">
        <v>-29.450441999999999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39.159999999999997</v>
      </c>
      <c r="F3920">
        <v>-7.4182259999999998</v>
      </c>
      <c r="H3920" s="9">
        <v>39.159999999999997</v>
      </c>
      <c r="I3920" s="9">
        <v>-3.1519050000000002</v>
      </c>
      <c r="K3920" s="13">
        <v>39.159999999999997</v>
      </c>
      <c r="L3920" s="13">
        <v>-28.986969999999999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39.17</v>
      </c>
      <c r="F3921">
        <v>-7.3520019999999997</v>
      </c>
      <c r="H3921" s="9">
        <v>39.17</v>
      </c>
      <c r="I3921" s="9">
        <v>-3.0832160000000002</v>
      </c>
      <c r="K3921" s="13">
        <v>39.17</v>
      </c>
      <c r="L3921" s="13">
        <v>-28.524947999999998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39.18</v>
      </c>
      <c r="F3922">
        <v>-7.2874889999999999</v>
      </c>
      <c r="H3922" s="9">
        <v>39.18</v>
      </c>
      <c r="I3922" s="9">
        <v>-3.0117440000000002</v>
      </c>
      <c r="K3922" s="13">
        <v>39.18</v>
      </c>
      <c r="L3922" s="13">
        <v>-28.064838999999999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39.19</v>
      </c>
      <c r="F3923">
        <v>-7.2248250000000001</v>
      </c>
      <c r="H3923" s="9">
        <v>39.19</v>
      </c>
      <c r="I3923" s="9">
        <v>-2.9375520000000002</v>
      </c>
      <c r="K3923" s="13">
        <v>39.19</v>
      </c>
      <c r="L3923" s="13">
        <v>-27.607109999999999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39.200000000000003</v>
      </c>
      <c r="F3924">
        <v>-7.1641260000000004</v>
      </c>
      <c r="H3924" s="9">
        <v>39.200000000000003</v>
      </c>
      <c r="I3924" s="9">
        <v>-2.8607130000000001</v>
      </c>
      <c r="K3924" s="13">
        <v>39.200000000000003</v>
      </c>
      <c r="L3924" s="13">
        <v>-27.152260999999999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39.21</v>
      </c>
      <c r="F3925">
        <v>-7.1054899999999996</v>
      </c>
      <c r="H3925" s="9">
        <v>39.21</v>
      </c>
      <c r="I3925" s="9">
        <v>-2.7812890000000001</v>
      </c>
      <c r="K3925" s="13">
        <v>39.21</v>
      </c>
      <c r="L3925" s="13">
        <v>-26.700766000000002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39.22</v>
      </c>
      <c r="F3926">
        <v>-7.0489940000000004</v>
      </c>
      <c r="H3926" s="9">
        <v>39.22</v>
      </c>
      <c r="I3926" s="9">
        <v>-2.6992850000000002</v>
      </c>
      <c r="K3926" s="13">
        <v>39.22</v>
      </c>
      <c r="L3926" s="13">
        <v>-26.253053999999999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39.229999999999997</v>
      </c>
      <c r="F3927">
        <v>-6.9946710000000003</v>
      </c>
      <c r="H3927" s="9">
        <v>39.229999999999997</v>
      </c>
      <c r="I3927" s="9">
        <v>-2.6146590000000001</v>
      </c>
      <c r="K3927" s="13">
        <v>39.229999999999997</v>
      </c>
      <c r="L3927" s="13">
        <v>-25.809481000000002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39.24</v>
      </c>
      <c r="F3928">
        <v>-6.9424890000000001</v>
      </c>
      <c r="H3928" s="9">
        <v>39.24</v>
      </c>
      <c r="I3928" s="9">
        <v>-2.5273210000000002</v>
      </c>
      <c r="K3928" s="13">
        <v>39.24</v>
      </c>
      <c r="L3928" s="13">
        <v>-25.370353000000001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39.25</v>
      </c>
      <c r="F3929">
        <v>-6.8923709999999998</v>
      </c>
      <c r="H3929" s="9">
        <v>39.25</v>
      </c>
      <c r="I3929" s="9">
        <v>-2.4371670000000001</v>
      </c>
      <c r="K3929" s="13">
        <v>39.25</v>
      </c>
      <c r="L3929" s="13">
        <v>-24.935977999999999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39.26</v>
      </c>
      <c r="F3930">
        <v>-6.8442509999999999</v>
      </c>
      <c r="H3930" s="9">
        <v>39.26</v>
      </c>
      <c r="I3930" s="9">
        <v>-2.3441070000000002</v>
      </c>
      <c r="K3930" s="13">
        <v>39.26</v>
      </c>
      <c r="L3930" s="13">
        <v>-24.506661999999999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39.270000000000003</v>
      </c>
      <c r="F3931">
        <v>-6.7980749999999999</v>
      </c>
      <c r="H3931" s="9">
        <v>39.270000000000003</v>
      </c>
      <c r="I3931" s="9">
        <v>-2.2480910000000001</v>
      </c>
      <c r="K3931" s="13">
        <v>39.270000000000003</v>
      </c>
      <c r="L3931" s="13">
        <v>-24.082737000000002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39.28</v>
      </c>
      <c r="F3932">
        <v>-6.7537510000000003</v>
      </c>
      <c r="H3932" s="9">
        <v>39.28</v>
      </c>
      <c r="I3932" s="9">
        <v>-2.1491099999999999</v>
      </c>
      <c r="K3932" s="13">
        <v>39.28</v>
      </c>
      <c r="L3932" s="13">
        <v>-23.664532000000001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39.29</v>
      </c>
      <c r="F3933">
        <v>-6.7111580000000002</v>
      </c>
      <c r="H3933" s="9">
        <v>39.29</v>
      </c>
      <c r="I3933" s="9">
        <v>-2.0471550000000001</v>
      </c>
      <c r="K3933" s="13">
        <v>39.29</v>
      </c>
      <c r="L3933" s="13">
        <v>-23.252352999999999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39.299999999999997</v>
      </c>
      <c r="F3934">
        <v>-6.6701889999999997</v>
      </c>
      <c r="H3934" s="9">
        <v>39.299999999999997</v>
      </c>
      <c r="I3934" s="9">
        <v>-1.942231</v>
      </c>
      <c r="K3934" s="13">
        <v>39.299999999999997</v>
      </c>
      <c r="L3934" s="13">
        <v>-22.846526999999998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39.31</v>
      </c>
      <c r="F3935">
        <v>-6.6307879999999999</v>
      </c>
      <c r="H3935" s="9">
        <v>39.31</v>
      </c>
      <c r="I3935" s="9">
        <v>-1.834438</v>
      </c>
      <c r="K3935" s="13">
        <v>39.31</v>
      </c>
      <c r="L3935" s="13">
        <v>-22.447448999999999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39.32</v>
      </c>
      <c r="F3936">
        <v>-6.5929659999999997</v>
      </c>
      <c r="H3936" s="9">
        <v>39.32</v>
      </c>
      <c r="I3936" s="9">
        <v>-1.7239869999999999</v>
      </c>
      <c r="K3936" s="13">
        <v>39.32</v>
      </c>
      <c r="L3936" s="13">
        <v>-22.055634000000001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39.33</v>
      </c>
      <c r="F3937">
        <v>-6.5568099999999996</v>
      </c>
      <c r="H3937" s="9">
        <v>39.33</v>
      </c>
      <c r="I3937" s="9">
        <v>-1.6112280000000001</v>
      </c>
      <c r="K3937" s="13">
        <v>39.33</v>
      </c>
      <c r="L3937" s="13">
        <v>-21.671709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39.340000000000003</v>
      </c>
      <c r="F3938">
        <v>-6.5224320000000002</v>
      </c>
      <c r="H3938" s="9">
        <v>39.340000000000003</v>
      </c>
      <c r="I3938" s="9">
        <v>-1.4966379999999999</v>
      </c>
      <c r="K3938" s="13">
        <v>39.340000000000003</v>
      </c>
      <c r="L3938" s="13">
        <v>-21.296385999999998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39.35</v>
      </c>
      <c r="F3939">
        <v>-6.489967</v>
      </c>
      <c r="H3939" s="9">
        <v>39.35</v>
      </c>
      <c r="I3939" s="9">
        <v>-1.380725</v>
      </c>
      <c r="K3939" s="13">
        <v>39.35</v>
      </c>
      <c r="L3939" s="13">
        <v>-20.930413999999999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39.36</v>
      </c>
      <c r="F3940">
        <v>-6.4595570000000002</v>
      </c>
      <c r="H3940" s="9">
        <v>39.36</v>
      </c>
      <c r="I3940" s="9">
        <v>-1.263951</v>
      </c>
      <c r="K3940" s="13">
        <v>39.36</v>
      </c>
      <c r="L3940" s="13">
        <v>-20.574477000000002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39.369999999999997</v>
      </c>
      <c r="F3941">
        <v>-6.4313180000000001</v>
      </c>
      <c r="H3941" s="9">
        <v>39.369999999999997</v>
      </c>
      <c r="I3941" s="9">
        <v>-1.1467510000000001</v>
      </c>
      <c r="K3941" s="13">
        <v>39.369999999999997</v>
      </c>
      <c r="L3941" s="13">
        <v>-20.229198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39.380000000000003</v>
      </c>
      <c r="F3942">
        <v>-6.405373</v>
      </c>
      <c r="H3942" s="9">
        <v>39.380000000000003</v>
      </c>
      <c r="I3942" s="9">
        <v>-1.0295589999999999</v>
      </c>
      <c r="K3942" s="13">
        <v>39.380000000000003</v>
      </c>
      <c r="L3942" s="13">
        <v>-19.895185000000001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39.39</v>
      </c>
      <c r="F3943">
        <v>-6.3818489999999999</v>
      </c>
      <c r="H3943" s="9">
        <v>39.39</v>
      </c>
      <c r="I3943" s="9">
        <v>-0.912798</v>
      </c>
      <c r="K3943" s="13">
        <v>39.39</v>
      </c>
      <c r="L3943" s="13">
        <v>-19.573035000000001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39.4</v>
      </c>
      <c r="F3944">
        <v>-6.3608799999999999</v>
      </c>
      <c r="H3944" s="9">
        <v>39.4</v>
      </c>
      <c r="I3944" s="9">
        <v>-0.79688599999999998</v>
      </c>
      <c r="K3944" s="13">
        <v>39.4</v>
      </c>
      <c r="L3944" s="13">
        <v>-19.263351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39.409999999999997</v>
      </c>
      <c r="F3945">
        <v>-6.342587</v>
      </c>
      <c r="H3945" s="9">
        <v>39.409999999999997</v>
      </c>
      <c r="I3945" s="9">
        <v>-0.68222499999999997</v>
      </c>
      <c r="K3945" s="13">
        <v>39.409999999999997</v>
      </c>
      <c r="L3945" s="13">
        <v>-18.966714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39.42</v>
      </c>
      <c r="F3946">
        <v>-6.327083</v>
      </c>
      <c r="H3946" s="9">
        <v>39.42</v>
      </c>
      <c r="I3946" s="9">
        <v>-0.56917700000000004</v>
      </c>
      <c r="K3946" s="13">
        <v>39.42</v>
      </c>
      <c r="L3946" s="13">
        <v>-18.683630000000001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39.43</v>
      </c>
      <c r="F3947">
        <v>-6.3144999999999998</v>
      </c>
      <c r="H3947" s="9">
        <v>39.43</v>
      </c>
      <c r="I3947" s="9">
        <v>-0.45805499999999999</v>
      </c>
      <c r="K3947" s="13">
        <v>39.43</v>
      </c>
      <c r="L3947" s="13">
        <v>-18.414558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39.44</v>
      </c>
      <c r="F3948">
        <v>-6.304996</v>
      </c>
      <c r="H3948" s="9">
        <v>39.44</v>
      </c>
      <c r="I3948" s="9">
        <v>-0.34912500000000002</v>
      </c>
      <c r="K3948" s="13">
        <v>39.44</v>
      </c>
      <c r="L3948" s="13">
        <v>-18.159913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39.450000000000003</v>
      </c>
      <c r="F3949">
        <v>-6.2987590000000004</v>
      </c>
      <c r="H3949" s="9">
        <v>39.450000000000003</v>
      </c>
      <c r="I3949" s="9">
        <v>-0.24257100000000001</v>
      </c>
      <c r="K3949" s="13">
        <v>39.450000000000003</v>
      </c>
      <c r="L3949" s="13">
        <v>-17.920082000000001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39.46</v>
      </c>
      <c r="F3950">
        <v>-6.2960029999999998</v>
      </c>
      <c r="H3950" s="9">
        <v>39.46</v>
      </c>
      <c r="I3950" s="9">
        <v>-0.138545</v>
      </c>
      <c r="K3950" s="13">
        <v>39.46</v>
      </c>
      <c r="L3950" s="13">
        <v>-17.695464999999999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39.47</v>
      </c>
      <c r="F3951">
        <v>-6.2969710000000001</v>
      </c>
      <c r="H3951" s="9">
        <v>39.47</v>
      </c>
      <c r="I3951" s="9">
        <v>-3.7186999999999998E-2</v>
      </c>
      <c r="K3951" s="13">
        <v>39.47</v>
      </c>
      <c r="L3951" s="13">
        <v>-17.486488000000001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39.479999999999997</v>
      </c>
      <c r="F3952">
        <v>-6.3019309999999997</v>
      </c>
      <c r="H3952" s="9">
        <v>39.479999999999997</v>
      </c>
      <c r="I3952" s="9">
        <v>6.1397E-2</v>
      </c>
      <c r="K3952" s="13">
        <v>39.479999999999997</v>
      </c>
      <c r="L3952" s="13">
        <v>-17.293616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39.49</v>
      </c>
      <c r="F3953">
        <v>-6.3111389999999998</v>
      </c>
      <c r="H3953" s="9">
        <v>39.49</v>
      </c>
      <c r="I3953" s="9">
        <v>0.15713099999999999</v>
      </c>
      <c r="K3953" s="13">
        <v>39.49</v>
      </c>
      <c r="L3953" s="13">
        <v>-17.117360999999999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39.5</v>
      </c>
      <c r="F3954">
        <v>-6.3248369999999996</v>
      </c>
      <c r="H3954" s="9">
        <v>39.5</v>
      </c>
      <c r="I3954" s="9">
        <v>0.24996199999999999</v>
      </c>
      <c r="K3954" s="13">
        <v>39.5</v>
      </c>
      <c r="L3954" s="13">
        <v>-16.958269999999999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39.51</v>
      </c>
      <c r="F3955">
        <v>-6.3432899999999997</v>
      </c>
      <c r="H3955" s="9">
        <v>39.51</v>
      </c>
      <c r="I3955" s="9">
        <v>0.33984500000000001</v>
      </c>
      <c r="K3955" s="13">
        <v>39.51</v>
      </c>
      <c r="L3955" s="13">
        <v>-16.816884000000002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39.520000000000003</v>
      </c>
      <c r="F3956">
        <v>-6.3667740000000004</v>
      </c>
      <c r="H3956" s="9">
        <v>39.520000000000003</v>
      </c>
      <c r="I3956" s="9">
        <v>0.426755</v>
      </c>
      <c r="K3956" s="13">
        <v>39.520000000000003</v>
      </c>
      <c r="L3956" s="13">
        <v>-16.693729000000001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39.53</v>
      </c>
      <c r="F3957">
        <v>-6.3955219999999997</v>
      </c>
      <c r="H3957" s="9">
        <v>39.53</v>
      </c>
      <c r="I3957" s="9">
        <v>0.51067200000000001</v>
      </c>
      <c r="K3957" s="13">
        <v>39.53</v>
      </c>
      <c r="L3957" s="13">
        <v>-16.589307000000002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39.54</v>
      </c>
      <c r="F3958">
        <v>-6.4297129999999996</v>
      </c>
      <c r="H3958" s="9">
        <v>39.54</v>
      </c>
      <c r="I3958" s="9">
        <v>0.59151600000000004</v>
      </c>
      <c r="K3958" s="13">
        <v>39.54</v>
      </c>
      <c r="L3958" s="13">
        <v>-16.504003000000001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39.549999999999997</v>
      </c>
      <c r="F3959">
        <v>-6.4695200000000002</v>
      </c>
      <c r="H3959" s="9">
        <v>39.549999999999997</v>
      </c>
      <c r="I3959" s="9">
        <v>0.66913500000000004</v>
      </c>
      <c r="K3959" s="13">
        <v>39.549999999999997</v>
      </c>
      <c r="L3959" s="13">
        <v>-16.438064000000001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39.56</v>
      </c>
      <c r="F3960">
        <v>-6.5150769999999998</v>
      </c>
      <c r="H3960" s="9">
        <v>39.56</v>
      </c>
      <c r="I3960" s="9">
        <v>0.743371</v>
      </c>
      <c r="K3960" s="13">
        <v>39.56</v>
      </c>
      <c r="L3960" s="13">
        <v>-16.391594000000001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39.57</v>
      </c>
      <c r="F3961">
        <v>-6.566427</v>
      </c>
      <c r="H3961" s="9">
        <v>39.57</v>
      </c>
      <c r="I3961" s="9">
        <v>0.81408100000000005</v>
      </c>
      <c r="K3961" s="13">
        <v>39.57</v>
      </c>
      <c r="L3961" s="13">
        <v>-16.364530999999999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39.58</v>
      </c>
      <c r="F3962">
        <v>-6.6235499999999998</v>
      </c>
      <c r="H3962" s="9">
        <v>39.58</v>
      </c>
      <c r="I3962" s="9">
        <v>0.88108699999999995</v>
      </c>
      <c r="K3962" s="13">
        <v>39.58</v>
      </c>
      <c r="L3962" s="13">
        <v>-16.356618000000001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39.590000000000003</v>
      </c>
      <c r="F3963">
        <v>-6.6863830000000002</v>
      </c>
      <c r="H3963" s="9">
        <v>39.590000000000003</v>
      </c>
      <c r="I3963" s="9">
        <v>0.94415700000000002</v>
      </c>
      <c r="K3963" s="13">
        <v>39.590000000000003</v>
      </c>
      <c r="L3963" s="13">
        <v>-16.367450999999999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39.6</v>
      </c>
      <c r="F3964">
        <v>-6.7548219999999999</v>
      </c>
      <c r="H3964" s="9">
        <v>39.6</v>
      </c>
      <c r="I3964" s="9">
        <v>1.002985</v>
      </c>
      <c r="K3964" s="13">
        <v>39.6</v>
      </c>
      <c r="L3964" s="13">
        <v>-16.396519000000001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39.61</v>
      </c>
      <c r="F3965">
        <v>-6.8287240000000002</v>
      </c>
      <c r="H3965" s="9">
        <v>39.61</v>
      </c>
      <c r="I3965" s="9">
        <v>1.0572060000000001</v>
      </c>
      <c r="K3965" s="13">
        <v>39.61</v>
      </c>
      <c r="L3965" s="13">
        <v>-16.443252999999999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39.619999999999997</v>
      </c>
      <c r="F3966">
        <v>-6.9079050000000004</v>
      </c>
      <c r="H3966" s="9">
        <v>39.619999999999997</v>
      </c>
      <c r="I3966" s="9">
        <v>1.1064529999999999</v>
      </c>
      <c r="K3966" s="13">
        <v>39.619999999999997</v>
      </c>
      <c r="L3966" s="13">
        <v>-16.507054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39.630000000000003</v>
      </c>
      <c r="F3967">
        <v>-6.9921509999999998</v>
      </c>
      <c r="H3967" s="9">
        <v>39.630000000000003</v>
      </c>
      <c r="I3967" s="9">
        <v>1.150369</v>
      </c>
      <c r="K3967" s="13">
        <v>39.630000000000003</v>
      </c>
      <c r="L3967" s="13">
        <v>-16.587268000000002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39.64</v>
      </c>
      <c r="F3968">
        <v>-7.0812119999999998</v>
      </c>
      <c r="H3968" s="9">
        <v>39.64</v>
      </c>
      <c r="I3968" s="9">
        <v>1.1885939999999999</v>
      </c>
      <c r="K3968" s="13">
        <v>39.64</v>
      </c>
      <c r="L3968" s="13">
        <v>-16.683208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39.65</v>
      </c>
      <c r="F3969">
        <v>-7.1748120000000002</v>
      </c>
      <c r="H3969" s="9">
        <v>39.65</v>
      </c>
      <c r="I3969" s="9">
        <v>1.220777</v>
      </c>
      <c r="K3969" s="13">
        <v>39.65</v>
      </c>
      <c r="L3969" s="13">
        <v>-16.794195999999999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39.659999999999997</v>
      </c>
      <c r="F3970">
        <v>-7.2726480000000002</v>
      </c>
      <c r="H3970" s="9">
        <v>39.659999999999997</v>
      </c>
      <c r="I3970" s="9">
        <v>1.2466090000000001</v>
      </c>
      <c r="K3970" s="13">
        <v>39.659999999999997</v>
      </c>
      <c r="L3970" s="13">
        <v>-16.919557999999999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39.67</v>
      </c>
      <c r="F3971">
        <v>-7.374371</v>
      </c>
      <c r="H3971" s="9">
        <v>39.67</v>
      </c>
      <c r="I3971" s="9">
        <v>1.265852</v>
      </c>
      <c r="K3971" s="13">
        <v>39.67</v>
      </c>
      <c r="L3971" s="13">
        <v>-17.058603000000002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39.68</v>
      </c>
      <c r="F3972">
        <v>-7.4795870000000004</v>
      </c>
      <c r="H3972" s="9">
        <v>39.68</v>
      </c>
      <c r="I3972" s="9">
        <v>1.2783249999999999</v>
      </c>
      <c r="K3972" s="13">
        <v>39.68</v>
      </c>
      <c r="L3972" s="13">
        <v>-17.210661999999999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39.69</v>
      </c>
      <c r="F3973">
        <v>-7.5878839999999999</v>
      </c>
      <c r="H3973" s="9">
        <v>39.69</v>
      </c>
      <c r="I3973" s="9">
        <v>1.283903</v>
      </c>
      <c r="K3973" s="13">
        <v>39.69</v>
      </c>
      <c r="L3973" s="13">
        <v>-17.375084999999999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39.700000000000003</v>
      </c>
      <c r="F3974">
        <v>-7.6988089999999998</v>
      </c>
      <c r="H3974" s="9">
        <v>39.700000000000003</v>
      </c>
      <c r="I3974" s="9">
        <v>1.282521</v>
      </c>
      <c r="K3974" s="13">
        <v>39.700000000000003</v>
      </c>
      <c r="L3974" s="13">
        <v>-17.551221999999999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39.71</v>
      </c>
      <c r="F3975">
        <v>-7.8118720000000001</v>
      </c>
      <c r="H3975" s="9">
        <v>39.71</v>
      </c>
      <c r="I3975" s="9">
        <v>1.274152</v>
      </c>
      <c r="K3975" s="13">
        <v>39.71</v>
      </c>
      <c r="L3975" s="13">
        <v>-17.738471000000001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39.72</v>
      </c>
      <c r="F3976">
        <v>-7.9265699999999999</v>
      </c>
      <c r="H3976" s="9">
        <v>39.72</v>
      </c>
      <c r="I3976" s="9">
        <v>1.258805</v>
      </c>
      <c r="K3976" s="13">
        <v>39.72</v>
      </c>
      <c r="L3976" s="13">
        <v>-17.936326000000001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39.729999999999997</v>
      </c>
      <c r="F3977">
        <v>-8.0424150000000001</v>
      </c>
      <c r="H3977" s="9">
        <v>39.729999999999997</v>
      </c>
      <c r="I3977" s="9">
        <v>1.2365029999999999</v>
      </c>
      <c r="K3977" s="13">
        <v>39.729999999999997</v>
      </c>
      <c r="L3977" s="13">
        <v>-18.144326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39.74</v>
      </c>
      <c r="F3978">
        <v>-8.1589419999999997</v>
      </c>
      <c r="H3978" s="9">
        <v>39.74</v>
      </c>
      <c r="I3978" s="9">
        <v>1.207284</v>
      </c>
      <c r="K3978" s="13">
        <v>39.74</v>
      </c>
      <c r="L3978" s="13">
        <v>-18.362053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39.75</v>
      </c>
      <c r="F3979">
        <v>-8.2756799999999995</v>
      </c>
      <c r="H3979" s="9">
        <v>39.75</v>
      </c>
      <c r="I3979" s="9">
        <v>1.1711990000000001</v>
      </c>
      <c r="K3979" s="13">
        <v>39.75</v>
      </c>
      <c r="L3979" s="13">
        <v>-18.589175000000001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39.76</v>
      </c>
      <c r="F3980">
        <v>-8.3921880000000009</v>
      </c>
      <c r="H3980" s="9">
        <v>39.76</v>
      </c>
      <c r="I3980" s="9">
        <v>1.128293</v>
      </c>
      <c r="K3980" s="13">
        <v>39.76</v>
      </c>
      <c r="L3980" s="13">
        <v>-18.825422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39.770000000000003</v>
      </c>
      <c r="F3981">
        <v>-8.5080530000000003</v>
      </c>
      <c r="H3981" s="9">
        <v>39.770000000000003</v>
      </c>
      <c r="I3981" s="9">
        <v>1.0786279999999999</v>
      </c>
      <c r="K3981" s="13">
        <v>39.770000000000003</v>
      </c>
      <c r="L3981" s="13">
        <v>-19.070599999999999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39.78</v>
      </c>
      <c r="F3982">
        <v>-8.6228730000000002</v>
      </c>
      <c r="H3982" s="9">
        <v>39.78</v>
      </c>
      <c r="I3982" s="9">
        <v>1.022308</v>
      </c>
      <c r="K3982" s="13">
        <v>39.78</v>
      </c>
      <c r="L3982" s="13">
        <v>-19.324598999999999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39.79</v>
      </c>
      <c r="F3983">
        <v>-8.7362570000000002</v>
      </c>
      <c r="H3983" s="9">
        <v>39.79</v>
      </c>
      <c r="I3983" s="9">
        <v>0.95948</v>
      </c>
      <c r="K3983" s="13">
        <v>39.79</v>
      </c>
      <c r="L3983" s="13">
        <v>-19.587309999999999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39.799999999999997</v>
      </c>
      <c r="F3984">
        <v>-8.8478300000000001</v>
      </c>
      <c r="H3984" s="9">
        <v>39.799999999999997</v>
      </c>
      <c r="I3984" s="9">
        <v>0.89032900000000004</v>
      </c>
      <c r="K3984" s="13">
        <v>39.799999999999997</v>
      </c>
      <c r="L3984" s="13">
        <v>-19.858633000000001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39.81</v>
      </c>
      <c r="F3985">
        <v>-8.9572339999999997</v>
      </c>
      <c r="H3985" s="9">
        <v>39.81</v>
      </c>
      <c r="I3985" s="9">
        <v>0.81507600000000002</v>
      </c>
      <c r="K3985" s="13">
        <v>39.81</v>
      </c>
      <c r="L3985" s="13">
        <v>-20.138504000000001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39.82</v>
      </c>
      <c r="F3986">
        <v>-9.0641320000000007</v>
      </c>
      <c r="H3986" s="9">
        <v>39.82</v>
      </c>
      <c r="I3986" s="9">
        <v>0.73397299999999999</v>
      </c>
      <c r="K3986" s="13">
        <v>39.82</v>
      </c>
      <c r="L3986" s="13">
        <v>-20.426897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39.83</v>
      </c>
      <c r="F3987">
        <v>-9.1682120000000005</v>
      </c>
      <c r="H3987" s="9">
        <v>39.83</v>
      </c>
      <c r="I3987" s="9">
        <v>0.64729800000000004</v>
      </c>
      <c r="K3987" s="13">
        <v>39.83</v>
      </c>
      <c r="L3987" s="13">
        <v>-20.723804999999999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39.840000000000003</v>
      </c>
      <c r="F3988">
        <v>-9.2691630000000007</v>
      </c>
      <c r="H3988" s="9">
        <v>39.840000000000003</v>
      </c>
      <c r="I3988" s="9">
        <v>0.55537599999999998</v>
      </c>
      <c r="K3988" s="13">
        <v>39.840000000000003</v>
      </c>
      <c r="L3988" s="13">
        <v>-21.029209000000002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39.85</v>
      </c>
      <c r="F3989">
        <v>-9.3666590000000003</v>
      </c>
      <c r="H3989" s="9">
        <v>39.85</v>
      </c>
      <c r="I3989" s="9">
        <v>0.458623</v>
      </c>
      <c r="K3989" s="13">
        <v>39.85</v>
      </c>
      <c r="L3989" s="13">
        <v>-21.343077999999998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39.86</v>
      </c>
      <c r="F3990">
        <v>-9.4604079999999993</v>
      </c>
      <c r="H3990" s="9">
        <v>39.86</v>
      </c>
      <c r="I3990" s="9">
        <v>0.35751899999999998</v>
      </c>
      <c r="K3990" s="13">
        <v>39.86</v>
      </c>
      <c r="L3990" s="13">
        <v>-21.665386999999999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39.869999999999997</v>
      </c>
      <c r="F3991">
        <v>-9.5501819999999995</v>
      </c>
      <c r="H3991" s="9">
        <v>39.869999999999997</v>
      </c>
      <c r="I3991" s="9">
        <v>0.252558</v>
      </c>
      <c r="K3991" s="13">
        <v>39.869999999999997</v>
      </c>
      <c r="L3991" s="13">
        <v>-21.996123000000001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39.880000000000003</v>
      </c>
      <c r="F3992">
        <v>-9.6357700000000008</v>
      </c>
      <c r="H3992" s="9">
        <v>39.880000000000003</v>
      </c>
      <c r="I3992" s="9">
        <v>0.14424400000000001</v>
      </c>
      <c r="K3992" s="13">
        <v>39.880000000000003</v>
      </c>
      <c r="L3992" s="13">
        <v>-22.335277000000001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39.89</v>
      </c>
      <c r="F3993">
        <v>-9.7169749999999997</v>
      </c>
      <c r="H3993" s="9">
        <v>39.89</v>
      </c>
      <c r="I3993" s="9">
        <v>3.3072999999999998E-2</v>
      </c>
      <c r="K3993" s="13">
        <v>39.89</v>
      </c>
      <c r="L3993" s="13">
        <v>-22.682853000000001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39.9</v>
      </c>
      <c r="F3994">
        <v>-9.7936669999999992</v>
      </c>
      <c r="H3994" s="9">
        <v>39.9</v>
      </c>
      <c r="I3994" s="9">
        <v>-8.0477999999999994E-2</v>
      </c>
      <c r="K3994" s="13">
        <v>39.9</v>
      </c>
      <c r="L3994" s="13">
        <v>-23.038824999999999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39.909999999999997</v>
      </c>
      <c r="F3995">
        <v>-9.8657760000000003</v>
      </c>
      <c r="H3995" s="9">
        <v>39.909999999999997</v>
      </c>
      <c r="I3995" s="9">
        <v>-0.19589300000000001</v>
      </c>
      <c r="K3995" s="13">
        <v>39.909999999999997</v>
      </c>
      <c r="L3995" s="13">
        <v>-23.403103000000002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39.92</v>
      </c>
      <c r="F3996">
        <v>-9.9332419999999999</v>
      </c>
      <c r="H3996" s="9">
        <v>39.92</v>
      </c>
      <c r="I3996" s="9">
        <v>-0.31263099999999999</v>
      </c>
      <c r="K3996" s="13">
        <v>39.92</v>
      </c>
      <c r="L3996" s="13">
        <v>-23.775569999999998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39.93</v>
      </c>
      <c r="F3997">
        <v>-9.9960039999999992</v>
      </c>
      <c r="H3997" s="9">
        <v>39.93</v>
      </c>
      <c r="I3997" s="9">
        <v>-0.43017499999999997</v>
      </c>
      <c r="K3997" s="13">
        <v>39.93</v>
      </c>
      <c r="L3997" s="13">
        <v>-24.156075999999999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39.94</v>
      </c>
      <c r="F3998">
        <v>-10.054046</v>
      </c>
      <c r="H3998" s="9">
        <v>39.94</v>
      </c>
      <c r="I3998" s="9">
        <v>-0.54803999999999997</v>
      </c>
      <c r="K3998" s="13">
        <v>39.94</v>
      </c>
      <c r="L3998" s="13">
        <v>-24.544381999999999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39.950000000000003</v>
      </c>
      <c r="F3999">
        <v>-10.107388</v>
      </c>
      <c r="H3999" s="9">
        <v>39.950000000000003</v>
      </c>
      <c r="I3999" s="9">
        <v>-0.66573499999999997</v>
      </c>
      <c r="K3999" s="13">
        <v>39.950000000000003</v>
      </c>
      <c r="L3999" s="13">
        <v>-24.940156999999999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39.96</v>
      </c>
      <c r="F4000">
        <v>-10.156029</v>
      </c>
      <c r="H4000" s="9">
        <v>39.96</v>
      </c>
      <c r="I4000" s="9">
        <v>-0.78276699999999999</v>
      </c>
      <c r="K4000" s="13">
        <v>39.96</v>
      </c>
      <c r="L4000" s="13">
        <v>-25.343033999999999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39.97</v>
      </c>
      <c r="F4001">
        <v>-10.199942999999999</v>
      </c>
      <c r="H4001" s="9">
        <v>39.97</v>
      </c>
      <c r="I4001" s="9">
        <v>-0.89867600000000003</v>
      </c>
      <c r="K4001" s="13">
        <v>39.97</v>
      </c>
      <c r="L4001" s="13">
        <v>-25.752578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39.979999999999997</v>
      </c>
      <c r="F4002">
        <v>-10.239095000000001</v>
      </c>
      <c r="H4002" s="9">
        <v>39.979999999999997</v>
      </c>
      <c r="I4002" s="9">
        <v>-1.013015</v>
      </c>
      <c r="K4002" s="13">
        <v>39.979999999999997</v>
      </c>
      <c r="L4002" s="13">
        <v>-26.168248999999999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39.99</v>
      </c>
      <c r="F4003">
        <v>-10.273438000000001</v>
      </c>
      <c r="H4003" s="9">
        <v>39.99</v>
      </c>
      <c r="I4003" s="9">
        <v>-1.125354</v>
      </c>
      <c r="K4003" s="13">
        <v>39.99</v>
      </c>
      <c r="L4003" s="13">
        <v>-26.589402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40</v>
      </c>
      <c r="F4004">
        <v>-10.302913</v>
      </c>
      <c r="H4004" s="9">
        <v>40</v>
      </c>
      <c r="I4004" s="9">
        <v>-1.2353080000000001</v>
      </c>
      <c r="K4004" s="13">
        <v>40</v>
      </c>
      <c r="L4004" s="13">
        <v>-27.015319000000002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40.01</v>
      </c>
      <c r="F4005">
        <v>-10.327444</v>
      </c>
      <c r="H4005" s="9">
        <v>40.01</v>
      </c>
      <c r="I4005" s="9">
        <v>-1.3425290000000001</v>
      </c>
      <c r="K4005" s="13">
        <v>40.01</v>
      </c>
      <c r="L4005" s="13">
        <v>-27.445260000000001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40.020000000000003</v>
      </c>
      <c r="F4006">
        <v>-10.346942</v>
      </c>
      <c r="H4006" s="9">
        <v>40.020000000000003</v>
      </c>
      <c r="I4006" s="9">
        <v>-1.446707</v>
      </c>
      <c r="K4006" s="13">
        <v>40.020000000000003</v>
      </c>
      <c r="L4006" s="13">
        <v>-27.878496999999999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40.03</v>
      </c>
      <c r="F4007">
        <v>-10.361302999999999</v>
      </c>
      <c r="H4007" s="9">
        <v>40.03</v>
      </c>
      <c r="I4007" s="9">
        <v>-1.5475840000000001</v>
      </c>
      <c r="K4007" s="13">
        <v>40.03</v>
      </c>
      <c r="L4007" s="13">
        <v>-28.314292999999999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40.04</v>
      </c>
      <c r="F4008">
        <v>-10.370412999999999</v>
      </c>
      <c r="H4008" s="9">
        <v>40.04</v>
      </c>
      <c r="I4008" s="9">
        <v>-1.644941</v>
      </c>
      <c r="K4008" s="13">
        <v>40.04</v>
      </c>
      <c r="L4008" s="13">
        <v>-28.751861000000002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40.049999999999997</v>
      </c>
      <c r="F4009">
        <v>-10.374147000000001</v>
      </c>
      <c r="H4009" s="9">
        <v>40.049999999999997</v>
      </c>
      <c r="I4009" s="9">
        <v>-1.738596</v>
      </c>
      <c r="K4009" s="13">
        <v>40.049999999999997</v>
      </c>
      <c r="L4009" s="13">
        <v>-29.190415000000002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40.06</v>
      </c>
      <c r="F4010">
        <v>-10.372399</v>
      </c>
      <c r="H4010" s="9">
        <v>40.06</v>
      </c>
      <c r="I4010" s="9">
        <v>-1.8284339999999999</v>
      </c>
      <c r="K4010" s="13">
        <v>40.06</v>
      </c>
      <c r="L4010" s="13">
        <v>-29.629231999999998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40.07</v>
      </c>
      <c r="F4011">
        <v>-10.365104000000001</v>
      </c>
      <c r="H4011" s="9">
        <v>40.07</v>
      </c>
      <c r="I4011" s="9">
        <v>-1.91438</v>
      </c>
      <c r="K4011" s="13">
        <v>40.07</v>
      </c>
      <c r="L4011" s="13">
        <v>-30.067627999999999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40.08</v>
      </c>
      <c r="F4012">
        <v>-10.352220000000001</v>
      </c>
      <c r="H4012" s="9">
        <v>40.08</v>
      </c>
      <c r="I4012" s="9">
        <v>-1.9963409999999999</v>
      </c>
      <c r="K4012" s="13">
        <v>40.08</v>
      </c>
      <c r="L4012" s="13">
        <v>-30.504968999999999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40.090000000000003</v>
      </c>
      <c r="F4013">
        <v>-10.333702000000001</v>
      </c>
      <c r="H4013" s="9">
        <v>40.090000000000003</v>
      </c>
      <c r="I4013" s="9">
        <v>-2.0742050000000001</v>
      </c>
      <c r="K4013" s="13">
        <v>40.090000000000003</v>
      </c>
      <c r="L4013" s="13">
        <v>-30.940626000000002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40.1</v>
      </c>
      <c r="F4014">
        <v>-10.309505</v>
      </c>
      <c r="H4014" s="9">
        <v>40.1</v>
      </c>
      <c r="I4014" s="9">
        <v>-2.1478410000000001</v>
      </c>
      <c r="K4014" s="13">
        <v>40.1</v>
      </c>
      <c r="L4014" s="13">
        <v>-31.373958999999999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40.11</v>
      </c>
      <c r="F4015">
        <v>-10.279586</v>
      </c>
      <c r="H4015" s="9">
        <v>40.11</v>
      </c>
      <c r="I4015" s="9">
        <v>-2.217101</v>
      </c>
      <c r="K4015" s="13">
        <v>40.11</v>
      </c>
      <c r="L4015" s="13">
        <v>-31.804345999999999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40.119999999999997</v>
      </c>
      <c r="F4016">
        <v>-10.243902</v>
      </c>
      <c r="H4016" s="9">
        <v>40.119999999999997</v>
      </c>
      <c r="I4016" s="9">
        <v>-2.281825</v>
      </c>
      <c r="K4016" s="13">
        <v>40.119999999999997</v>
      </c>
      <c r="L4016" s="13">
        <v>-32.231191000000003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40.130000000000003</v>
      </c>
      <c r="F4017">
        <v>-10.202419000000001</v>
      </c>
      <c r="H4017" s="9">
        <v>40.130000000000003</v>
      </c>
      <c r="I4017" s="9">
        <v>-2.3418480000000002</v>
      </c>
      <c r="K4017" s="13">
        <v>40.130000000000003</v>
      </c>
      <c r="L4017" s="13">
        <v>-32.653924000000004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40.14</v>
      </c>
      <c r="F4018">
        <v>-10.155108</v>
      </c>
      <c r="H4018" s="9">
        <v>40.14</v>
      </c>
      <c r="I4018" s="9">
        <v>-2.3970069999999999</v>
      </c>
      <c r="K4018" s="13">
        <v>40.14</v>
      </c>
      <c r="L4018" s="13">
        <v>-33.072007999999997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40.15</v>
      </c>
      <c r="F4019">
        <v>-10.101946999999999</v>
      </c>
      <c r="H4019" s="9">
        <v>40.15</v>
      </c>
      <c r="I4019" s="9">
        <v>-2.4471470000000002</v>
      </c>
      <c r="K4019" s="13">
        <v>40.15</v>
      </c>
      <c r="L4019" s="13">
        <v>-33.484938999999997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40.159999999999997</v>
      </c>
      <c r="F4020">
        <v>-10.042954999999999</v>
      </c>
      <c r="H4020" s="9">
        <v>40.159999999999997</v>
      </c>
      <c r="I4020" s="9">
        <v>-2.4921259999999998</v>
      </c>
      <c r="K4020" s="13">
        <v>40.159999999999997</v>
      </c>
      <c r="L4020" s="13">
        <v>-33.892245000000003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40.17</v>
      </c>
      <c r="F4021">
        <v>-9.9781890000000004</v>
      </c>
      <c r="H4021" s="9">
        <v>40.17</v>
      </c>
      <c r="I4021" s="9">
        <v>-2.5318450000000001</v>
      </c>
      <c r="K4021" s="13">
        <v>40.17</v>
      </c>
      <c r="L4021" s="13">
        <v>-34.293517000000001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40.18</v>
      </c>
      <c r="F4022">
        <v>-9.9077249999999992</v>
      </c>
      <c r="H4022" s="9">
        <v>40.18</v>
      </c>
      <c r="I4022" s="9">
        <v>-2.5662739999999999</v>
      </c>
      <c r="K4022" s="13">
        <v>40.18</v>
      </c>
      <c r="L4022" s="13">
        <v>-34.688423999999998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40.19</v>
      </c>
      <c r="F4023">
        <v>-9.83169</v>
      </c>
      <c r="H4023" s="9">
        <v>40.19</v>
      </c>
      <c r="I4023" s="9">
        <v>-2.5954540000000001</v>
      </c>
      <c r="K4023" s="13">
        <v>40.19</v>
      </c>
      <c r="L4023" s="13">
        <v>-35.076718999999997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40.200000000000003</v>
      </c>
      <c r="F4024">
        <v>-9.7502610000000001</v>
      </c>
      <c r="H4024" s="9">
        <v>40.200000000000003</v>
      </c>
      <c r="I4024" s="9">
        <v>-2.6194959999999998</v>
      </c>
      <c r="K4024" s="13">
        <v>40.200000000000003</v>
      </c>
      <c r="L4024" s="13">
        <v>-35.458233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40.21</v>
      </c>
      <c r="F4025">
        <v>-9.6636439999999997</v>
      </c>
      <c r="H4025" s="9">
        <v>40.21</v>
      </c>
      <c r="I4025" s="9">
        <v>-2.63856</v>
      </c>
      <c r="K4025" s="13">
        <v>40.21</v>
      </c>
      <c r="L4025" s="13">
        <v>-35.832849000000003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40.22</v>
      </c>
      <c r="F4026">
        <v>-9.5720779999999994</v>
      </c>
      <c r="H4026" s="9">
        <v>40.22</v>
      </c>
      <c r="I4026" s="9">
        <v>-2.652828</v>
      </c>
      <c r="K4026" s="13">
        <v>40.22</v>
      </c>
      <c r="L4026" s="13">
        <v>-36.200482000000001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40.229999999999997</v>
      </c>
      <c r="F4027">
        <v>-9.4758320000000005</v>
      </c>
      <c r="H4027" s="9">
        <v>40.229999999999997</v>
      </c>
      <c r="I4027" s="9">
        <v>-2.6624850000000002</v>
      </c>
      <c r="K4027" s="13">
        <v>40.229999999999997</v>
      </c>
      <c r="L4027" s="13">
        <v>-36.561070000000001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40.24</v>
      </c>
      <c r="F4028">
        <v>-9.3752089999999999</v>
      </c>
      <c r="H4028" s="9">
        <v>40.24</v>
      </c>
      <c r="I4028" s="9">
        <v>-2.6677170000000001</v>
      </c>
      <c r="K4028" s="13">
        <v>40.24</v>
      </c>
      <c r="L4028" s="13">
        <v>-36.914580999999998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40.25</v>
      </c>
      <c r="F4029">
        <v>-9.270543</v>
      </c>
      <c r="H4029" s="9">
        <v>40.25</v>
      </c>
      <c r="I4029" s="9">
        <v>-2.6687699999999999</v>
      </c>
      <c r="K4029" s="13">
        <v>40.25</v>
      </c>
      <c r="L4029" s="13">
        <v>-37.260984000000001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40.26</v>
      </c>
      <c r="F4030">
        <v>-9.1621980000000001</v>
      </c>
      <c r="H4030" s="9">
        <v>40.26</v>
      </c>
      <c r="I4030" s="9">
        <v>-2.6659470000000001</v>
      </c>
      <c r="K4030" s="13">
        <v>40.26</v>
      </c>
      <c r="L4030" s="13">
        <v>-37.600251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40.270000000000003</v>
      </c>
      <c r="F4031">
        <v>-9.0505700000000004</v>
      </c>
      <c r="H4031" s="9">
        <v>40.270000000000003</v>
      </c>
      <c r="I4031" s="9">
        <v>-2.6595650000000002</v>
      </c>
      <c r="K4031" s="13">
        <v>40.270000000000003</v>
      </c>
      <c r="L4031" s="13">
        <v>-37.932406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40.28</v>
      </c>
      <c r="F4032">
        <v>-8.9360839999999993</v>
      </c>
      <c r="H4032" s="9">
        <v>40.28</v>
      </c>
      <c r="I4032" s="9">
        <v>-2.649953</v>
      </c>
      <c r="K4032" s="13">
        <v>40.28</v>
      </c>
      <c r="L4032" s="13">
        <v>-38.257497000000001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40.29</v>
      </c>
      <c r="F4033">
        <v>-8.8191930000000003</v>
      </c>
      <c r="H4033" s="9">
        <v>40.29</v>
      </c>
      <c r="I4033" s="9">
        <v>-2.63748</v>
      </c>
      <c r="K4033" s="13">
        <v>40.29</v>
      </c>
      <c r="L4033" s="13">
        <v>-38.575577000000003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40.299999999999997</v>
      </c>
      <c r="F4034">
        <v>-8.7003550000000001</v>
      </c>
      <c r="H4034" s="9">
        <v>40.299999999999997</v>
      </c>
      <c r="I4034" s="9">
        <v>-2.6224980000000002</v>
      </c>
      <c r="K4034" s="13">
        <v>40.299999999999997</v>
      </c>
      <c r="L4034" s="13">
        <v>-38.886693999999999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40.31</v>
      </c>
      <c r="F4035">
        <v>-8.5800029999999996</v>
      </c>
      <c r="H4035" s="9">
        <v>40.31</v>
      </c>
      <c r="I4035" s="9">
        <v>-2.605315</v>
      </c>
      <c r="K4035" s="13">
        <v>40.31</v>
      </c>
      <c r="L4035" s="13">
        <v>-39.190849999999998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40.32</v>
      </c>
      <c r="F4036">
        <v>-8.4585439999999998</v>
      </c>
      <c r="H4036" s="9">
        <v>40.32</v>
      </c>
      <c r="I4036" s="9">
        <v>-2.5862099999999999</v>
      </c>
      <c r="K4036" s="13">
        <v>40.32</v>
      </c>
      <c r="L4036" s="13">
        <v>-39.487991000000001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40.33</v>
      </c>
      <c r="F4037">
        <v>-8.3363519999999998</v>
      </c>
      <c r="H4037" s="9">
        <v>40.33</v>
      </c>
      <c r="I4037" s="9">
        <v>-2.5654240000000001</v>
      </c>
      <c r="K4037" s="13">
        <v>40.33</v>
      </c>
      <c r="L4037" s="13">
        <v>-39.778035000000003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40.340000000000003</v>
      </c>
      <c r="F4038">
        <v>-8.2138179999999998</v>
      </c>
      <c r="H4038" s="9">
        <v>40.340000000000003</v>
      </c>
      <c r="I4038" s="9">
        <v>-2.5431789999999999</v>
      </c>
      <c r="K4038" s="13">
        <v>40.340000000000003</v>
      </c>
      <c r="L4038" s="13">
        <v>-40.060893999999998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40.35</v>
      </c>
      <c r="F4039">
        <v>-8.0913850000000007</v>
      </c>
      <c r="H4039" s="9">
        <v>40.35</v>
      </c>
      <c r="I4039" s="9">
        <v>-2.5197159999999998</v>
      </c>
      <c r="K4039" s="13">
        <v>40.35</v>
      </c>
      <c r="L4039" s="13">
        <v>-40.336495999999997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40.36</v>
      </c>
      <c r="F4040">
        <v>-7.9695</v>
      </c>
      <c r="H4040" s="9">
        <v>40.36</v>
      </c>
      <c r="I4040" s="9">
        <v>-2.4952890000000001</v>
      </c>
      <c r="K4040" s="13">
        <v>40.36</v>
      </c>
      <c r="L4040" s="13">
        <v>-40.604809000000003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40.369999999999997</v>
      </c>
      <c r="F4041">
        <v>-7.8485779999999998</v>
      </c>
      <c r="H4041" s="9">
        <v>40.369999999999997</v>
      </c>
      <c r="I4041" s="9">
        <v>-2.4701149999999998</v>
      </c>
      <c r="K4041" s="13">
        <v>40.369999999999997</v>
      </c>
      <c r="L4041" s="13">
        <v>-40.865842000000001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40.380000000000003</v>
      </c>
      <c r="F4042">
        <v>-7.7290489999999998</v>
      </c>
      <c r="H4042" s="9">
        <v>40.380000000000003</v>
      </c>
      <c r="I4042" s="9">
        <v>-2.444394</v>
      </c>
      <c r="K4042" s="13">
        <v>40.380000000000003</v>
      </c>
      <c r="L4042" s="13">
        <v>-41.119594999999997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40.39</v>
      </c>
      <c r="F4043">
        <v>-7.6113249999999999</v>
      </c>
      <c r="H4043" s="9">
        <v>40.39</v>
      </c>
      <c r="I4043" s="9">
        <v>-2.418336</v>
      </c>
      <c r="K4043" s="13">
        <v>40.39</v>
      </c>
      <c r="L4043" s="13">
        <v>-41.366083000000003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40.4</v>
      </c>
      <c r="F4044">
        <v>-7.4957710000000004</v>
      </c>
      <c r="H4044" s="9">
        <v>40.4</v>
      </c>
      <c r="I4044" s="9">
        <v>-2.3921329999999998</v>
      </c>
      <c r="K4044" s="13">
        <v>40.4</v>
      </c>
      <c r="L4044" s="13">
        <v>-41.605364999999999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40.409999999999997</v>
      </c>
      <c r="F4045">
        <v>-7.3827480000000003</v>
      </c>
      <c r="H4045" s="9">
        <v>40.409999999999997</v>
      </c>
      <c r="I4045" s="9">
        <v>-2.3659880000000002</v>
      </c>
      <c r="K4045" s="13">
        <v>40.409999999999997</v>
      </c>
      <c r="L4045" s="13">
        <v>-41.837536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40.42</v>
      </c>
      <c r="F4046">
        <v>-7.2726319999999998</v>
      </c>
      <c r="H4046" s="9">
        <v>40.42</v>
      </c>
      <c r="I4046" s="9">
        <v>-2.3401380000000001</v>
      </c>
      <c r="K4046" s="13">
        <v>40.42</v>
      </c>
      <c r="L4046" s="13">
        <v>-42.062756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40.43</v>
      </c>
      <c r="F4047">
        <v>-7.1657799999999998</v>
      </c>
      <c r="H4047" s="9">
        <v>40.43</v>
      </c>
      <c r="I4047" s="9">
        <v>-2.3148529999999998</v>
      </c>
      <c r="K4047" s="13">
        <v>40.43</v>
      </c>
      <c r="L4047" s="13">
        <v>-42.281244999999998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40.44</v>
      </c>
      <c r="F4048">
        <v>-7.0625099999999996</v>
      </c>
      <c r="H4048" s="9">
        <v>40.44</v>
      </c>
      <c r="I4048" s="9">
        <v>-2.2904089999999999</v>
      </c>
      <c r="K4048" s="13">
        <v>40.44</v>
      </c>
      <c r="L4048" s="13">
        <v>-42.493279000000001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40.450000000000003</v>
      </c>
      <c r="F4049">
        <v>-6.9630890000000001</v>
      </c>
      <c r="H4049" s="9">
        <v>40.450000000000003</v>
      </c>
      <c r="I4049" s="9">
        <v>-2.2670659999999998</v>
      </c>
      <c r="K4049" s="13">
        <v>40.450000000000003</v>
      </c>
      <c r="L4049" s="13">
        <v>-42.699114000000002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40.46</v>
      </c>
      <c r="F4050">
        <v>-6.8677419999999998</v>
      </c>
      <c r="H4050" s="9">
        <v>40.46</v>
      </c>
      <c r="I4050" s="9">
        <v>-2.2450350000000001</v>
      </c>
      <c r="K4050" s="13">
        <v>40.46</v>
      </c>
      <c r="L4050" s="13">
        <v>-42.898954000000003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40.47</v>
      </c>
      <c r="F4051">
        <v>-6.7766450000000003</v>
      </c>
      <c r="H4051" s="9">
        <v>40.47</v>
      </c>
      <c r="I4051" s="9">
        <v>-2.2244809999999999</v>
      </c>
      <c r="K4051" s="13">
        <v>40.47</v>
      </c>
      <c r="L4051" s="13">
        <v>-43.093024999999997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40.479999999999997</v>
      </c>
      <c r="F4052">
        <v>-6.6899350000000002</v>
      </c>
      <c r="H4052" s="9">
        <v>40.479999999999997</v>
      </c>
      <c r="I4052" s="9">
        <v>-2.205562</v>
      </c>
      <c r="K4052" s="13">
        <v>40.479999999999997</v>
      </c>
      <c r="L4052" s="13">
        <v>-43.281562999999998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40.49</v>
      </c>
      <c r="F4053">
        <v>-6.6077370000000002</v>
      </c>
      <c r="H4053" s="9">
        <v>40.49</v>
      </c>
      <c r="I4053" s="9">
        <v>-2.1884549999999998</v>
      </c>
      <c r="K4053" s="13">
        <v>40.49</v>
      </c>
      <c r="L4053" s="13">
        <v>-43.464815999999999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40.5</v>
      </c>
      <c r="F4054">
        <v>-6.5301660000000004</v>
      </c>
      <c r="H4054" s="9">
        <v>40.5</v>
      </c>
      <c r="I4054" s="9">
        <v>-2.173346</v>
      </c>
      <c r="K4054" s="13">
        <v>40.5</v>
      </c>
      <c r="L4054" s="13">
        <v>-43.643062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40.51</v>
      </c>
      <c r="F4055">
        <v>-6.4573159999999996</v>
      </c>
      <c r="H4055" s="9">
        <v>40.51</v>
      </c>
      <c r="I4055" s="9">
        <v>-2.160406</v>
      </c>
      <c r="K4055" s="13">
        <v>40.51</v>
      </c>
      <c r="L4055" s="13">
        <v>-43.816586999999998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40.520000000000003</v>
      </c>
      <c r="F4056">
        <v>-6.3892819999999997</v>
      </c>
      <c r="H4056" s="9">
        <v>40.520000000000003</v>
      </c>
      <c r="I4056" s="9">
        <v>-2.1497579999999998</v>
      </c>
      <c r="K4056" s="13">
        <v>40.520000000000003</v>
      </c>
      <c r="L4056" s="13">
        <v>-43.985674000000003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40.53</v>
      </c>
      <c r="F4057">
        <v>-6.3261719999999997</v>
      </c>
      <c r="H4057" s="9">
        <v>40.53</v>
      </c>
      <c r="I4057" s="9">
        <v>-2.1414800000000001</v>
      </c>
      <c r="K4057" s="13">
        <v>40.53</v>
      </c>
      <c r="L4057" s="13">
        <v>-44.150613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40.54</v>
      </c>
      <c r="F4058">
        <v>-6.2680639999999999</v>
      </c>
      <c r="H4058" s="9">
        <v>40.54</v>
      </c>
      <c r="I4058" s="9">
        <v>-2.135602</v>
      </c>
      <c r="K4058" s="13">
        <v>40.54</v>
      </c>
      <c r="L4058" s="13">
        <v>-44.311621000000002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40.549999999999997</v>
      </c>
      <c r="F4059">
        <v>-6.2150069999999999</v>
      </c>
      <c r="H4059" s="9">
        <v>40.549999999999997</v>
      </c>
      <c r="I4059" s="9">
        <v>-2.1321119999999998</v>
      </c>
      <c r="K4059" s="13">
        <v>40.549999999999997</v>
      </c>
      <c r="L4059" s="13">
        <v>-44.468846999999997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40.56</v>
      </c>
      <c r="F4060">
        <v>-6.1670499999999997</v>
      </c>
      <c r="H4060" s="9">
        <v>40.56</v>
      </c>
      <c r="I4060" s="9">
        <v>-2.1309550000000002</v>
      </c>
      <c r="K4060" s="13">
        <v>40.56</v>
      </c>
      <c r="L4060" s="13">
        <v>-44.622444999999999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40.57</v>
      </c>
      <c r="F4061">
        <v>-6.1242479999999997</v>
      </c>
      <c r="H4061" s="9">
        <v>40.57</v>
      </c>
      <c r="I4061" s="9">
        <v>-2.1320480000000002</v>
      </c>
      <c r="K4061" s="13">
        <v>40.57</v>
      </c>
      <c r="L4061" s="13">
        <v>-44.772576000000001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40.58</v>
      </c>
      <c r="F4062">
        <v>-6.0866610000000003</v>
      </c>
      <c r="H4062" s="9">
        <v>40.58</v>
      </c>
      <c r="I4062" s="9">
        <v>-2.1352570000000002</v>
      </c>
      <c r="K4062" s="13">
        <v>40.58</v>
      </c>
      <c r="L4062" s="13">
        <v>-44.919387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40.590000000000003</v>
      </c>
      <c r="F4063">
        <v>-6.054354</v>
      </c>
      <c r="H4063" s="9">
        <v>40.590000000000003</v>
      </c>
      <c r="I4063" s="9">
        <v>-2.1404109999999998</v>
      </c>
      <c r="K4063" s="13">
        <v>40.590000000000003</v>
      </c>
      <c r="L4063" s="13">
        <v>-45.063012999999998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40.6</v>
      </c>
      <c r="F4064">
        <v>-6.0274010000000002</v>
      </c>
      <c r="H4064" s="9">
        <v>40.6</v>
      </c>
      <c r="I4064" s="9">
        <v>-2.1473599999999999</v>
      </c>
      <c r="K4064" s="13">
        <v>40.6</v>
      </c>
      <c r="L4064" s="13">
        <v>-45.203547999999998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40.61</v>
      </c>
      <c r="F4065">
        <v>-6.0058850000000001</v>
      </c>
      <c r="H4065" s="9">
        <v>40.61</v>
      </c>
      <c r="I4065" s="9">
        <v>-2.1559620000000002</v>
      </c>
      <c r="K4065" s="13">
        <v>40.61</v>
      </c>
      <c r="L4065" s="13">
        <v>-45.341056000000002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40.619999999999997</v>
      </c>
      <c r="F4066">
        <v>-5.9898990000000003</v>
      </c>
      <c r="H4066" s="9">
        <v>40.619999999999997</v>
      </c>
      <c r="I4066" s="9">
        <v>-2.1660689999999998</v>
      </c>
      <c r="K4066" s="13">
        <v>40.619999999999997</v>
      </c>
      <c r="L4066" s="13">
        <v>-45.475608999999999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40.630000000000003</v>
      </c>
      <c r="F4067">
        <v>-5.9795429999999996</v>
      </c>
      <c r="H4067" s="9">
        <v>40.630000000000003</v>
      </c>
      <c r="I4067" s="9">
        <v>-2.177559</v>
      </c>
      <c r="K4067" s="13">
        <v>40.630000000000003</v>
      </c>
      <c r="L4067" s="13">
        <v>-45.60727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40.64</v>
      </c>
      <c r="F4068">
        <v>-5.9749059999999998</v>
      </c>
      <c r="H4068" s="9">
        <v>40.64</v>
      </c>
      <c r="I4068" s="9">
        <v>-2.19034</v>
      </c>
      <c r="K4068" s="13">
        <v>40.64</v>
      </c>
      <c r="L4068" s="13">
        <v>-45.736063999999999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40.65</v>
      </c>
      <c r="F4069">
        <v>-5.9760590000000002</v>
      </c>
      <c r="H4069" s="9">
        <v>40.65</v>
      </c>
      <c r="I4069" s="9">
        <v>-2.2043590000000002</v>
      </c>
      <c r="K4069" s="13">
        <v>40.65</v>
      </c>
      <c r="L4069" s="13">
        <v>-45.862023000000001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40.659999999999997</v>
      </c>
      <c r="F4070">
        <v>-5.9831050000000001</v>
      </c>
      <c r="H4070" s="9">
        <v>40.659999999999997</v>
      </c>
      <c r="I4070" s="9">
        <v>-2.2195969999999998</v>
      </c>
      <c r="K4070" s="13">
        <v>40.659999999999997</v>
      </c>
      <c r="L4070" s="13">
        <v>-45.985166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40.67</v>
      </c>
      <c r="F4071">
        <v>-5.9961539999999998</v>
      </c>
      <c r="H4071" s="9">
        <v>40.67</v>
      </c>
      <c r="I4071" s="9">
        <v>-2.2360530000000001</v>
      </c>
      <c r="K4071" s="13">
        <v>40.67</v>
      </c>
      <c r="L4071" s="13">
        <v>-46.105443000000001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40.68</v>
      </c>
      <c r="F4072">
        <v>-6.0152700000000001</v>
      </c>
      <c r="H4072" s="9">
        <v>40.68</v>
      </c>
      <c r="I4072" s="9">
        <v>-2.2536879999999999</v>
      </c>
      <c r="K4072" s="13">
        <v>40.68</v>
      </c>
      <c r="L4072" s="13">
        <v>-46.222712999999999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40.69</v>
      </c>
      <c r="F4073">
        <v>-6.0404660000000003</v>
      </c>
      <c r="H4073" s="9">
        <v>40.69</v>
      </c>
      <c r="I4073" s="9">
        <v>-2.2724289999999998</v>
      </c>
      <c r="K4073" s="13">
        <v>40.69</v>
      </c>
      <c r="L4073" s="13">
        <v>-46.336720999999997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40.700000000000003</v>
      </c>
      <c r="F4074">
        <v>-6.0717080000000001</v>
      </c>
      <c r="H4074" s="9">
        <v>40.700000000000003</v>
      </c>
      <c r="I4074" s="9">
        <v>-2.2921390000000001</v>
      </c>
      <c r="K4074" s="13">
        <v>40.700000000000003</v>
      </c>
      <c r="L4074" s="13">
        <v>-46.447096999999999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40.71</v>
      </c>
      <c r="F4075">
        <v>-6.108911</v>
      </c>
      <c r="H4075" s="9">
        <v>40.71</v>
      </c>
      <c r="I4075" s="9">
        <v>-2.3125930000000001</v>
      </c>
      <c r="K4075" s="13">
        <v>40.71</v>
      </c>
      <c r="L4075" s="13">
        <v>-46.553362999999997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40.72</v>
      </c>
      <c r="F4076">
        <v>-6.1519570000000003</v>
      </c>
      <c r="H4076" s="9">
        <v>40.72</v>
      </c>
      <c r="I4076" s="9">
        <v>-2.333574</v>
      </c>
      <c r="K4076" s="13">
        <v>40.72</v>
      </c>
      <c r="L4076" s="13">
        <v>-46.655009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40.729999999999997</v>
      </c>
      <c r="F4077">
        <v>-6.2007510000000003</v>
      </c>
      <c r="H4077" s="9">
        <v>40.729999999999997</v>
      </c>
      <c r="I4077" s="9">
        <v>-2.3549419999999999</v>
      </c>
      <c r="K4077" s="13">
        <v>40.729999999999997</v>
      </c>
      <c r="L4077" s="13">
        <v>-46.751570999999998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40.74</v>
      </c>
      <c r="F4078">
        <v>-6.2552099999999999</v>
      </c>
      <c r="H4078" s="9">
        <v>40.74</v>
      </c>
      <c r="I4078" s="9">
        <v>-2.3766259999999999</v>
      </c>
      <c r="K4078" s="13">
        <v>40.74</v>
      </c>
      <c r="L4078" s="13">
        <v>-46.842613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40.75</v>
      </c>
      <c r="F4079">
        <v>-6.3152460000000001</v>
      </c>
      <c r="H4079" s="9">
        <v>40.75</v>
      </c>
      <c r="I4079" s="9">
        <v>-2.3986010000000002</v>
      </c>
      <c r="K4079" s="13">
        <v>40.75</v>
      </c>
      <c r="L4079" s="13">
        <v>-46.927709999999998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40.76</v>
      </c>
      <c r="F4080">
        <v>-6.3807539999999996</v>
      </c>
      <c r="H4080" s="9">
        <v>40.76</v>
      </c>
      <c r="I4080" s="9">
        <v>-2.4208259999999999</v>
      </c>
      <c r="K4080" s="13">
        <v>40.76</v>
      </c>
      <c r="L4080" s="13">
        <v>-47.006473999999997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40.770000000000003</v>
      </c>
      <c r="F4081">
        <v>-6.4516410000000004</v>
      </c>
      <c r="H4081" s="9">
        <v>40.770000000000003</v>
      </c>
      <c r="I4081" s="9">
        <v>-2.4432680000000002</v>
      </c>
      <c r="K4081" s="13">
        <v>40.770000000000003</v>
      </c>
      <c r="L4081" s="13">
        <v>-47.078589000000001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40.78</v>
      </c>
      <c r="F4082">
        <v>-6.5278419999999997</v>
      </c>
      <c r="H4082" s="9">
        <v>40.78</v>
      </c>
      <c r="I4082" s="9">
        <v>-2.4659879999999998</v>
      </c>
      <c r="K4082" s="13">
        <v>40.78</v>
      </c>
      <c r="L4082" s="13">
        <v>-47.143836999999998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40.79</v>
      </c>
      <c r="F4083">
        <v>-6.6093149999999996</v>
      </c>
      <c r="H4083" s="9">
        <v>40.79</v>
      </c>
      <c r="I4083" s="9">
        <v>-2.4891670000000001</v>
      </c>
      <c r="K4083" s="13">
        <v>40.79</v>
      </c>
      <c r="L4083" s="13">
        <v>-47.202126999999997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40.799999999999997</v>
      </c>
      <c r="F4084">
        <v>-6.6960350000000002</v>
      </c>
      <c r="H4084" s="9">
        <v>40.799999999999997</v>
      </c>
      <c r="I4084" s="9">
        <v>-2.5130479999999999</v>
      </c>
      <c r="K4084" s="13">
        <v>40.799999999999997</v>
      </c>
      <c r="L4084" s="13">
        <v>-47.253453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40.81</v>
      </c>
      <c r="F4085">
        <v>-6.7879389999999997</v>
      </c>
      <c r="H4085" s="9">
        <v>40.81</v>
      </c>
      <c r="I4085" s="9">
        <v>-2.537884</v>
      </c>
      <c r="K4085" s="13">
        <v>40.81</v>
      </c>
      <c r="L4085" s="13">
        <v>-47.297865000000002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40.82</v>
      </c>
      <c r="F4086">
        <v>-6.8848969999999996</v>
      </c>
      <c r="H4086" s="9">
        <v>40.82</v>
      </c>
      <c r="I4086" s="9">
        <v>-2.5638960000000002</v>
      </c>
      <c r="K4086" s="13">
        <v>40.82</v>
      </c>
      <c r="L4086" s="13">
        <v>-47.335455000000003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40.83</v>
      </c>
      <c r="F4087">
        <v>-6.9867299999999997</v>
      </c>
      <c r="H4087" s="9">
        <v>40.83</v>
      </c>
      <c r="I4087" s="9">
        <v>-2.591243</v>
      </c>
      <c r="K4087" s="13">
        <v>40.83</v>
      </c>
      <c r="L4087" s="13">
        <v>-47.366301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40.840000000000003</v>
      </c>
      <c r="F4088">
        <v>-7.0932139999999997</v>
      </c>
      <c r="H4088" s="9">
        <v>40.840000000000003</v>
      </c>
      <c r="I4088" s="9">
        <v>-2.6200540000000001</v>
      </c>
      <c r="K4088" s="13">
        <v>40.840000000000003</v>
      </c>
      <c r="L4088" s="13">
        <v>-47.390518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40.85</v>
      </c>
      <c r="F4089">
        <v>-7.2040759999999997</v>
      </c>
      <c r="H4089" s="9">
        <v>40.85</v>
      </c>
      <c r="I4089" s="9">
        <v>-2.6504780000000001</v>
      </c>
      <c r="K4089" s="13">
        <v>40.85</v>
      </c>
      <c r="L4089" s="13">
        <v>-47.408284000000002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40.86</v>
      </c>
      <c r="F4090">
        <v>-7.3190030000000004</v>
      </c>
      <c r="H4090" s="9">
        <v>40.86</v>
      </c>
      <c r="I4090" s="9">
        <v>-2.6826880000000002</v>
      </c>
      <c r="K4090" s="13">
        <v>40.86</v>
      </c>
      <c r="L4090" s="13">
        <v>-47.419806999999999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40.869999999999997</v>
      </c>
      <c r="F4091">
        <v>-7.437646</v>
      </c>
      <c r="H4091" s="9">
        <v>40.869999999999997</v>
      </c>
      <c r="I4091" s="9">
        <v>-2.716853</v>
      </c>
      <c r="K4091" s="13">
        <v>40.869999999999997</v>
      </c>
      <c r="L4091" s="13">
        <v>-47.425327000000003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40.880000000000003</v>
      </c>
      <c r="F4092">
        <v>-7.5596040000000002</v>
      </c>
      <c r="H4092" s="9">
        <v>40.880000000000003</v>
      </c>
      <c r="I4092" s="9">
        <v>-2.753107</v>
      </c>
      <c r="K4092" s="13">
        <v>40.880000000000003</v>
      </c>
      <c r="L4092" s="13">
        <v>-47.425080999999999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40.89</v>
      </c>
      <c r="F4093">
        <v>-7.684437</v>
      </c>
      <c r="H4093" s="9">
        <v>40.89</v>
      </c>
      <c r="I4093" s="9">
        <v>-2.7915269999999999</v>
      </c>
      <c r="K4093" s="13">
        <v>40.89</v>
      </c>
      <c r="L4093" s="13">
        <v>-47.419276000000004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40.9</v>
      </c>
      <c r="F4094">
        <v>-7.8117000000000001</v>
      </c>
      <c r="H4094" s="9">
        <v>40.9</v>
      </c>
      <c r="I4094" s="9">
        <v>-2.8321390000000002</v>
      </c>
      <c r="K4094" s="13">
        <v>40.9</v>
      </c>
      <c r="L4094" s="13">
        <v>-47.408105999999997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40.909999999999997</v>
      </c>
      <c r="F4095">
        <v>-7.9409470000000004</v>
      </c>
      <c r="H4095" s="9">
        <v>40.909999999999997</v>
      </c>
      <c r="I4095" s="9">
        <v>-2.8749440000000002</v>
      </c>
      <c r="K4095" s="13">
        <v>40.909999999999997</v>
      </c>
      <c r="L4095" s="13">
        <v>-47.391773000000001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40.92</v>
      </c>
      <c r="F4096">
        <v>-8.0717470000000002</v>
      </c>
      <c r="H4096" s="9">
        <v>40.92</v>
      </c>
      <c r="I4096" s="9">
        <v>-2.919905</v>
      </c>
      <c r="K4096" s="13">
        <v>40.92</v>
      </c>
      <c r="L4096" s="13">
        <v>-47.370479000000003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40.93</v>
      </c>
      <c r="F4097">
        <v>-8.2036809999999996</v>
      </c>
      <c r="H4097" s="9">
        <v>40.93</v>
      </c>
      <c r="I4097" s="9">
        <v>-2.966942</v>
      </c>
      <c r="K4097" s="13">
        <v>40.93</v>
      </c>
      <c r="L4097" s="13">
        <v>-47.34442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40.94</v>
      </c>
      <c r="F4098">
        <v>-8.3363490000000002</v>
      </c>
      <c r="H4098" s="9">
        <v>40.94</v>
      </c>
      <c r="I4098" s="9">
        <v>-3.015936</v>
      </c>
      <c r="K4098" s="13">
        <v>40.94</v>
      </c>
      <c r="L4098" s="13">
        <v>-47.313788000000002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40.950000000000003</v>
      </c>
      <c r="F4099">
        <v>-8.4693740000000002</v>
      </c>
      <c r="H4099" s="9">
        <v>40.950000000000003</v>
      </c>
      <c r="I4099" s="9">
        <v>-3.066703</v>
      </c>
      <c r="K4099" s="13">
        <v>40.950000000000003</v>
      </c>
      <c r="L4099" s="13">
        <v>-47.278737999999997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40.96</v>
      </c>
      <c r="F4100">
        <v>-8.6023709999999998</v>
      </c>
      <c r="H4100" s="9">
        <v>40.96</v>
      </c>
      <c r="I4100" s="9">
        <v>-3.1190020000000001</v>
      </c>
      <c r="K4100" s="13">
        <v>40.96</v>
      </c>
      <c r="L4100" s="13">
        <v>-47.239362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40.97</v>
      </c>
      <c r="F4101">
        <v>-8.7349490000000003</v>
      </c>
      <c r="H4101" s="9">
        <v>40.97</v>
      </c>
      <c r="I4101" s="9">
        <v>-3.172577</v>
      </c>
      <c r="K4101" s="13">
        <v>40.97</v>
      </c>
      <c r="L4101" s="13">
        <v>-47.195740000000001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40.98</v>
      </c>
      <c r="F4102">
        <v>-8.8667590000000001</v>
      </c>
      <c r="H4102" s="9">
        <v>40.98</v>
      </c>
      <c r="I4102" s="9">
        <v>-3.2271369999999999</v>
      </c>
      <c r="K4102" s="13">
        <v>40.98</v>
      </c>
      <c r="L4102" s="13">
        <v>-47.147959999999998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40.99</v>
      </c>
      <c r="F4103">
        <v>-8.9974670000000003</v>
      </c>
      <c r="H4103" s="9">
        <v>40.99</v>
      </c>
      <c r="I4103" s="9">
        <v>-3.2824049999999998</v>
      </c>
      <c r="K4103" s="13">
        <v>40.99</v>
      </c>
      <c r="L4103" s="13">
        <v>-47.096066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41</v>
      </c>
      <c r="F4104">
        <v>-9.1267019999999999</v>
      </c>
      <c r="H4104" s="9">
        <v>41</v>
      </c>
      <c r="I4104" s="9">
        <v>-3.3381249999999998</v>
      </c>
      <c r="K4104" s="13">
        <v>41</v>
      </c>
      <c r="L4104" s="13">
        <v>-47.040056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41.01</v>
      </c>
      <c r="F4105">
        <v>-9.2540800000000001</v>
      </c>
      <c r="H4105" s="9">
        <v>41.01</v>
      </c>
      <c r="I4105" s="9">
        <v>-3.3939780000000002</v>
      </c>
      <c r="K4105" s="13">
        <v>41.01</v>
      </c>
      <c r="L4105" s="13">
        <v>-46.979854000000003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41.02</v>
      </c>
      <c r="F4106">
        <v>-9.3792030000000004</v>
      </c>
      <c r="H4106" s="9">
        <v>41.02</v>
      </c>
      <c r="I4106" s="9">
        <v>-3.449589</v>
      </c>
      <c r="K4106" s="13">
        <v>41.02</v>
      </c>
      <c r="L4106" s="13">
        <v>-46.915230999999999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41.03</v>
      </c>
      <c r="F4107">
        <v>-9.5016110000000005</v>
      </c>
      <c r="H4107" s="9">
        <v>41.03</v>
      </c>
      <c r="I4107" s="9">
        <v>-3.5045839999999999</v>
      </c>
      <c r="K4107" s="13">
        <v>41.03</v>
      </c>
      <c r="L4107" s="13">
        <v>-46.845827999999997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41.04</v>
      </c>
      <c r="F4108">
        <v>-9.6208050000000007</v>
      </c>
      <c r="H4108" s="9">
        <v>41.04</v>
      </c>
      <c r="I4108" s="9">
        <v>-3.5585830000000001</v>
      </c>
      <c r="K4108" s="13">
        <v>41.04</v>
      </c>
      <c r="L4108" s="13">
        <v>-46.771219000000002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41.05</v>
      </c>
      <c r="F4109">
        <v>-9.7363250000000008</v>
      </c>
      <c r="H4109" s="9">
        <v>41.05</v>
      </c>
      <c r="I4109" s="9">
        <v>-3.6112519999999999</v>
      </c>
      <c r="K4109" s="13">
        <v>41.05</v>
      </c>
      <c r="L4109" s="13">
        <v>-46.690964999999998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41.06</v>
      </c>
      <c r="F4110">
        <v>-9.8477689999999996</v>
      </c>
      <c r="H4110" s="9">
        <v>41.06</v>
      </c>
      <c r="I4110" s="9">
        <v>-3.6623420000000002</v>
      </c>
      <c r="K4110" s="13">
        <v>41.06</v>
      </c>
      <c r="L4110" s="13">
        <v>-46.60463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41.07</v>
      </c>
      <c r="F4111">
        <v>-9.9547779999999992</v>
      </c>
      <c r="H4111" s="9">
        <v>41.07</v>
      </c>
      <c r="I4111" s="9">
        <v>-3.7116570000000002</v>
      </c>
      <c r="K4111" s="13">
        <v>41.07</v>
      </c>
      <c r="L4111" s="13">
        <v>-46.511735999999999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41.08</v>
      </c>
      <c r="F4112">
        <v>-10.056982</v>
      </c>
      <c r="H4112" s="9">
        <v>41.08</v>
      </c>
      <c r="I4112" s="9">
        <v>-3.7590159999999999</v>
      </c>
      <c r="K4112" s="13">
        <v>41.08</v>
      </c>
      <c r="L4112" s="13">
        <v>-46.411765000000003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41.09</v>
      </c>
      <c r="F4113">
        <v>-10.154052</v>
      </c>
      <c r="H4113" s="9">
        <v>41.09</v>
      </c>
      <c r="I4113" s="9">
        <v>-3.8042959999999999</v>
      </c>
      <c r="K4113" s="13">
        <v>41.09</v>
      </c>
      <c r="L4113" s="13">
        <v>-46.304239000000003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41.1</v>
      </c>
      <c r="F4114">
        <v>-10.245775999999999</v>
      </c>
      <c r="H4114" s="9">
        <v>41.1</v>
      </c>
      <c r="I4114" s="9">
        <v>-3.8475139999999999</v>
      </c>
      <c r="K4114" s="13">
        <v>41.1</v>
      </c>
      <c r="L4114" s="13">
        <v>-46.188774000000002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41.11</v>
      </c>
      <c r="F4115">
        <v>-10.332055</v>
      </c>
      <c r="H4115" s="9">
        <v>41.11</v>
      </c>
      <c r="I4115" s="9">
        <v>-3.8888690000000001</v>
      </c>
      <c r="K4115" s="13">
        <v>41.11</v>
      </c>
      <c r="L4115" s="13">
        <v>-46.065190000000001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41.12</v>
      </c>
      <c r="F4116">
        <v>-10.412903</v>
      </c>
      <c r="H4116" s="9">
        <v>41.12</v>
      </c>
      <c r="I4116" s="9">
        <v>-3.9287049999999999</v>
      </c>
      <c r="K4116" s="13">
        <v>41.12</v>
      </c>
      <c r="L4116" s="13">
        <v>-45.933518999999997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41.13</v>
      </c>
      <c r="F4117">
        <v>-10.488394</v>
      </c>
      <c r="H4117" s="9">
        <v>41.13</v>
      </c>
      <c r="I4117" s="9">
        <v>-3.967409</v>
      </c>
      <c r="K4117" s="13">
        <v>41.13</v>
      </c>
      <c r="L4117" s="13">
        <v>-45.793846000000002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41.14</v>
      </c>
      <c r="F4118">
        <v>-10.558584</v>
      </c>
      <c r="H4118" s="9">
        <v>41.14</v>
      </c>
      <c r="I4118" s="9">
        <v>-4.0052580000000004</v>
      </c>
      <c r="K4118" s="13">
        <v>41.14</v>
      </c>
      <c r="L4118" s="13">
        <v>-45.646174000000002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41.15</v>
      </c>
      <c r="F4119">
        <v>-10.623436999999999</v>
      </c>
      <c r="H4119" s="9">
        <v>41.15</v>
      </c>
      <c r="I4119" s="9">
        <v>-4.0423400000000003</v>
      </c>
      <c r="K4119" s="13">
        <v>41.15</v>
      </c>
      <c r="L4119" s="13">
        <v>-45.490381999999997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41.16</v>
      </c>
      <c r="F4120">
        <v>-10.682797000000001</v>
      </c>
      <c r="H4120" s="9">
        <v>41.16</v>
      </c>
      <c r="I4120" s="9">
        <v>-4.078538</v>
      </c>
      <c r="K4120" s="13">
        <v>41.16</v>
      </c>
      <c r="L4120" s="13">
        <v>-45.326216000000002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41.17</v>
      </c>
      <c r="F4121">
        <v>-10.736433999999999</v>
      </c>
      <c r="H4121" s="9">
        <v>41.17</v>
      </c>
      <c r="I4121" s="9">
        <v>-4.1135460000000004</v>
      </c>
      <c r="K4121" s="13">
        <v>41.17</v>
      </c>
      <c r="L4121" s="13">
        <v>-45.153289999999998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41.18</v>
      </c>
      <c r="F4122">
        <v>-10.784096999999999</v>
      </c>
      <c r="H4122" s="9">
        <v>41.18</v>
      </c>
      <c r="I4122" s="9">
        <v>-4.1469750000000003</v>
      </c>
      <c r="K4122" s="13">
        <v>41.18</v>
      </c>
      <c r="L4122" s="13">
        <v>-44.971220000000002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41.19</v>
      </c>
      <c r="F4123">
        <v>-10.825561</v>
      </c>
      <c r="H4123" s="9">
        <v>41.19</v>
      </c>
      <c r="I4123" s="9">
        <v>-4.1784299999999996</v>
      </c>
      <c r="K4123" s="13">
        <v>41.19</v>
      </c>
      <c r="L4123" s="13">
        <v>-44.779722999999997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41.2</v>
      </c>
      <c r="F4124">
        <v>-10.860637000000001</v>
      </c>
      <c r="H4124" s="9">
        <v>41.2</v>
      </c>
      <c r="I4124" s="9">
        <v>-4.2075310000000004</v>
      </c>
      <c r="K4124" s="13">
        <v>41.2</v>
      </c>
      <c r="L4124" s="13">
        <v>-44.578595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41.21</v>
      </c>
      <c r="F4125">
        <v>-10.889151999999999</v>
      </c>
      <c r="H4125" s="9">
        <v>41.21</v>
      </c>
      <c r="I4125" s="9">
        <v>-4.233867</v>
      </c>
      <c r="K4125" s="13">
        <v>41.21</v>
      </c>
      <c r="L4125" s="13">
        <v>-44.367708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41.22</v>
      </c>
      <c r="F4126">
        <v>-10.910958000000001</v>
      </c>
      <c r="H4126" s="9">
        <v>41.22</v>
      </c>
      <c r="I4126" s="9">
        <v>-4.2569720000000002</v>
      </c>
      <c r="K4126" s="13">
        <v>41.22</v>
      </c>
      <c r="L4126" s="13">
        <v>-44.147013000000001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41.23</v>
      </c>
      <c r="F4127">
        <v>-10.925962</v>
      </c>
      <c r="H4127" s="9">
        <v>41.23</v>
      </c>
      <c r="I4127" s="9">
        <v>-4.27637</v>
      </c>
      <c r="K4127" s="13">
        <v>41.23</v>
      </c>
      <c r="L4127" s="13">
        <v>-43.916505000000001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41.24</v>
      </c>
      <c r="F4128">
        <v>-10.934134</v>
      </c>
      <c r="H4128" s="9">
        <v>41.24</v>
      </c>
      <c r="I4128" s="9">
        <v>-4.2916259999999999</v>
      </c>
      <c r="K4128" s="13">
        <v>41.24</v>
      </c>
      <c r="L4128" s="13">
        <v>-43.676274999999997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41.25</v>
      </c>
      <c r="F4129">
        <v>-10.935498000000001</v>
      </c>
      <c r="H4129" s="9">
        <v>41.25</v>
      </c>
      <c r="I4129" s="9">
        <v>-4.3023709999999999</v>
      </c>
      <c r="K4129" s="13">
        <v>41.25</v>
      </c>
      <c r="L4129" s="13">
        <v>-43.426527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41.26</v>
      </c>
      <c r="F4130">
        <v>-10.930184000000001</v>
      </c>
      <c r="H4130" s="9">
        <v>41.26</v>
      </c>
      <c r="I4130" s="9">
        <v>-4.3082799999999999</v>
      </c>
      <c r="K4130" s="13">
        <v>41.26</v>
      </c>
      <c r="L4130" s="13">
        <v>-43.167571000000002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41.27</v>
      </c>
      <c r="F4131">
        <v>-10.918362999999999</v>
      </c>
      <c r="H4131" s="9">
        <v>41.27</v>
      </c>
      <c r="I4131" s="9">
        <v>-4.3090320000000002</v>
      </c>
      <c r="K4131" s="13">
        <v>41.27</v>
      </c>
      <c r="L4131" s="13">
        <v>-42.899825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41.28</v>
      </c>
      <c r="F4132">
        <v>-10.900194000000001</v>
      </c>
      <c r="H4132" s="9">
        <v>41.28</v>
      </c>
      <c r="I4132" s="9">
        <v>-4.3042999999999996</v>
      </c>
      <c r="K4132" s="13">
        <v>41.28</v>
      </c>
      <c r="L4132" s="13">
        <v>-42.623708999999998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41.29</v>
      </c>
      <c r="F4133">
        <v>-10.875832000000001</v>
      </c>
      <c r="H4133" s="9">
        <v>41.29</v>
      </c>
      <c r="I4133" s="9">
        <v>-4.2937500000000002</v>
      </c>
      <c r="K4133" s="13">
        <v>41.29</v>
      </c>
      <c r="L4133" s="13">
        <v>-42.339616999999997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41.3</v>
      </c>
      <c r="F4134">
        <v>-10.845397999999999</v>
      </c>
      <c r="H4134" s="9">
        <v>41.3</v>
      </c>
      <c r="I4134" s="9">
        <v>-4.2770659999999996</v>
      </c>
      <c r="K4134" s="13">
        <v>41.3</v>
      </c>
      <c r="L4134" s="13">
        <v>-42.047992000000001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41.31</v>
      </c>
      <c r="F4135">
        <v>-10.808999</v>
      </c>
      <c r="H4135" s="9">
        <v>41.31</v>
      </c>
      <c r="I4135" s="9">
        <v>-4.2540199999999997</v>
      </c>
      <c r="K4135" s="13">
        <v>41.31</v>
      </c>
      <c r="L4135" s="13">
        <v>-41.749291999999997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41.32</v>
      </c>
      <c r="F4136">
        <v>-10.766752</v>
      </c>
      <c r="H4136" s="9">
        <v>41.32</v>
      </c>
      <c r="I4136" s="9">
        <v>-4.2244989999999998</v>
      </c>
      <c r="K4136" s="13">
        <v>41.32</v>
      </c>
      <c r="L4136" s="13">
        <v>-41.443966000000003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41.33</v>
      </c>
      <c r="F4137">
        <v>-10.718764</v>
      </c>
      <c r="H4137" s="9">
        <v>41.33</v>
      </c>
      <c r="I4137" s="9">
        <v>-4.1884680000000003</v>
      </c>
      <c r="K4137" s="13">
        <v>41.33</v>
      </c>
      <c r="L4137" s="13">
        <v>-41.132491999999999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41.34</v>
      </c>
      <c r="F4138">
        <v>-10.665136</v>
      </c>
      <c r="H4138" s="9">
        <v>41.34</v>
      </c>
      <c r="I4138" s="9">
        <v>-4.1459780000000004</v>
      </c>
      <c r="K4138" s="13">
        <v>41.34</v>
      </c>
      <c r="L4138" s="13">
        <v>-40.815376999999998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41.35</v>
      </c>
      <c r="F4139">
        <v>-10.605947</v>
      </c>
      <c r="H4139" s="9">
        <v>41.35</v>
      </c>
      <c r="I4139" s="9">
        <v>-4.0972059999999999</v>
      </c>
      <c r="K4139" s="13">
        <v>41.35</v>
      </c>
      <c r="L4139" s="13">
        <v>-40.493090000000002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41.36</v>
      </c>
      <c r="F4140">
        <v>-10.541289000000001</v>
      </c>
      <c r="H4140" s="9">
        <v>41.36</v>
      </c>
      <c r="I4140" s="9">
        <v>-4.042421</v>
      </c>
      <c r="K4140" s="13">
        <v>41.36</v>
      </c>
      <c r="L4140" s="13">
        <v>-40.166063999999999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41.37</v>
      </c>
      <c r="F4141">
        <v>-10.471297</v>
      </c>
      <c r="H4141" s="9">
        <v>41.37</v>
      </c>
      <c r="I4141" s="9">
        <v>-3.9819390000000001</v>
      </c>
      <c r="K4141" s="13">
        <v>41.37</v>
      </c>
      <c r="L4141" s="13">
        <v>-39.834726000000003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41.38</v>
      </c>
      <c r="F4142">
        <v>-10.396108999999999</v>
      </c>
      <c r="H4142" s="9">
        <v>41.38</v>
      </c>
      <c r="I4142" s="9">
        <v>-3.9161250000000001</v>
      </c>
      <c r="K4142" s="13">
        <v>41.38</v>
      </c>
      <c r="L4142" s="13">
        <v>-39.499476000000001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41.39</v>
      </c>
      <c r="F4143">
        <v>-10.315889</v>
      </c>
      <c r="H4143" s="9">
        <v>41.39</v>
      </c>
      <c r="I4143" s="9">
        <v>-3.8453680000000001</v>
      </c>
      <c r="K4143" s="13">
        <v>41.39</v>
      </c>
      <c r="L4143" s="13">
        <v>-39.160651999999999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41.4</v>
      </c>
      <c r="F4144">
        <v>-10.230857</v>
      </c>
      <c r="H4144" s="9">
        <v>41.4</v>
      </c>
      <c r="I4144" s="9">
        <v>-3.770092</v>
      </c>
      <c r="K4144" s="13">
        <v>41.4</v>
      </c>
      <c r="L4144" s="13">
        <v>-38.818559999999998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41.41</v>
      </c>
      <c r="F4145">
        <v>-10.141239000000001</v>
      </c>
      <c r="H4145" s="9">
        <v>41.41</v>
      </c>
      <c r="I4145" s="9">
        <v>-3.690712</v>
      </c>
      <c r="K4145" s="13">
        <v>41.41</v>
      </c>
      <c r="L4145" s="13">
        <v>-38.473475999999998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41.42</v>
      </c>
      <c r="F4146">
        <v>-10.047286</v>
      </c>
      <c r="H4146" s="9">
        <v>41.42</v>
      </c>
      <c r="I4146" s="9">
        <v>-3.6076090000000001</v>
      </c>
      <c r="K4146" s="13">
        <v>41.42</v>
      </c>
      <c r="L4146" s="13">
        <v>-38.125678999999998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41.43</v>
      </c>
      <c r="F4147">
        <v>-9.9493010000000002</v>
      </c>
      <c r="H4147" s="9">
        <v>41.43</v>
      </c>
      <c r="I4147" s="9">
        <v>-3.5211459999999999</v>
      </c>
      <c r="K4147" s="13">
        <v>41.43</v>
      </c>
      <c r="L4147" s="13">
        <v>-37.775441000000001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41.44</v>
      </c>
      <c r="F4148">
        <v>-9.8475819999999992</v>
      </c>
      <c r="H4148" s="9">
        <v>41.44</v>
      </c>
      <c r="I4148" s="9">
        <v>-3.4316759999999999</v>
      </c>
      <c r="K4148" s="13">
        <v>41.44</v>
      </c>
      <c r="L4148" s="13">
        <v>-37.423009999999998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41.45</v>
      </c>
      <c r="F4149">
        <v>-9.7424459999999993</v>
      </c>
      <c r="H4149" s="9">
        <v>41.45</v>
      </c>
      <c r="I4149" s="9">
        <v>-3.3395459999999999</v>
      </c>
      <c r="K4149" s="13">
        <v>41.45</v>
      </c>
      <c r="L4149" s="13">
        <v>-37.068646999999999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41.46</v>
      </c>
      <c r="F4150">
        <v>-9.6342479999999995</v>
      </c>
      <c r="H4150" s="9">
        <v>41.46</v>
      </c>
      <c r="I4150" s="9">
        <v>-3.2451020000000002</v>
      </c>
      <c r="K4150" s="13">
        <v>41.46</v>
      </c>
      <c r="L4150" s="13">
        <v>-36.712637999999998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41.47</v>
      </c>
      <c r="F4151">
        <v>-9.5233319999999999</v>
      </c>
      <c r="H4151" s="9">
        <v>41.47</v>
      </c>
      <c r="I4151" s="9">
        <v>-3.1486939999999999</v>
      </c>
      <c r="K4151" s="13">
        <v>41.47</v>
      </c>
      <c r="L4151" s="13">
        <v>-36.355302000000002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41.48</v>
      </c>
      <c r="F4152">
        <v>-9.4100230000000007</v>
      </c>
      <c r="H4152" s="9">
        <v>41.48</v>
      </c>
      <c r="I4152" s="9">
        <v>-3.050684</v>
      </c>
      <c r="K4152" s="13">
        <v>41.48</v>
      </c>
      <c r="L4152" s="13">
        <v>-35.996989999999997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41.49</v>
      </c>
      <c r="F4153">
        <v>-9.2946770000000001</v>
      </c>
      <c r="H4153" s="9">
        <v>41.49</v>
      </c>
      <c r="I4153" s="9">
        <v>-2.9514390000000001</v>
      </c>
      <c r="K4153" s="13">
        <v>41.49</v>
      </c>
      <c r="L4153" s="13">
        <v>-35.638083999999999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41.5</v>
      </c>
      <c r="F4154">
        <v>-9.1776730000000004</v>
      </c>
      <c r="H4154" s="9">
        <v>41.5</v>
      </c>
      <c r="I4154" s="9">
        <v>-2.8513109999999999</v>
      </c>
      <c r="K4154" s="13">
        <v>41.5</v>
      </c>
      <c r="L4154" s="13">
        <v>-35.278973999999998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41.51</v>
      </c>
      <c r="F4155">
        <v>-9.0593629999999994</v>
      </c>
      <c r="H4155" s="9">
        <v>41.51</v>
      </c>
      <c r="I4155" s="9">
        <v>-2.7506550000000001</v>
      </c>
      <c r="K4155" s="13">
        <v>41.51</v>
      </c>
      <c r="L4155" s="13">
        <v>-34.920070000000003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41.52</v>
      </c>
      <c r="F4156">
        <v>-8.9400689999999994</v>
      </c>
      <c r="H4156" s="9">
        <v>41.52</v>
      </c>
      <c r="I4156" s="9">
        <v>-2.6498469999999998</v>
      </c>
      <c r="K4156" s="13">
        <v>41.52</v>
      </c>
      <c r="L4156" s="13">
        <v>-34.561821000000002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41.53</v>
      </c>
      <c r="F4157">
        <v>-8.8201049999999999</v>
      </c>
      <c r="H4157" s="9">
        <v>41.53</v>
      </c>
      <c r="I4157" s="9">
        <v>-2.5492319999999999</v>
      </c>
      <c r="K4157" s="13">
        <v>41.53</v>
      </c>
      <c r="L4157" s="13">
        <v>-34.204680000000003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41.54</v>
      </c>
      <c r="F4158">
        <v>-8.6997970000000002</v>
      </c>
      <c r="H4158" s="9">
        <v>41.54</v>
      </c>
      <c r="I4158" s="9">
        <v>-2.4491390000000002</v>
      </c>
      <c r="K4158" s="13">
        <v>41.54</v>
      </c>
      <c r="L4158" s="13">
        <v>-33.849097999999998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41.55</v>
      </c>
      <c r="F4159">
        <v>-8.579485</v>
      </c>
      <c r="H4159" s="9">
        <v>41.55</v>
      </c>
      <c r="I4159" s="9">
        <v>-2.349907</v>
      </c>
      <c r="K4159" s="13">
        <v>41.55</v>
      </c>
      <c r="L4159" s="13">
        <v>-33.495489999999997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41.56</v>
      </c>
      <c r="F4160">
        <v>-8.4594749999999994</v>
      </c>
      <c r="H4160" s="9">
        <v>41.56</v>
      </c>
      <c r="I4160" s="9">
        <v>-2.2518250000000002</v>
      </c>
      <c r="K4160" s="13">
        <v>41.56</v>
      </c>
      <c r="L4160" s="13">
        <v>-33.144255000000001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41.57</v>
      </c>
      <c r="F4161">
        <v>-8.3400390000000009</v>
      </c>
      <c r="H4161" s="9">
        <v>41.57</v>
      </c>
      <c r="I4161" s="9">
        <v>-2.1551619999999998</v>
      </c>
      <c r="K4161" s="13">
        <v>41.57</v>
      </c>
      <c r="L4161" s="13">
        <v>-32.795797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41.58</v>
      </c>
      <c r="F4162">
        <v>-8.2214369999999999</v>
      </c>
      <c r="H4162" s="9">
        <v>41.58</v>
      </c>
      <c r="I4162" s="9">
        <v>-2.0601859999999999</v>
      </c>
      <c r="K4162" s="13">
        <v>41.58</v>
      </c>
      <c r="L4162" s="13">
        <v>-32.450474999999997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41.59</v>
      </c>
      <c r="F4163">
        <v>-8.1039290000000008</v>
      </c>
      <c r="H4163" s="9">
        <v>41.59</v>
      </c>
      <c r="I4163" s="9">
        <v>-1.9671190000000001</v>
      </c>
      <c r="K4163" s="13">
        <v>41.59</v>
      </c>
      <c r="L4163" s="13">
        <v>-32.108601999999998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41.6</v>
      </c>
      <c r="F4164">
        <v>-7.9877900000000004</v>
      </c>
      <c r="H4164" s="9">
        <v>41.6</v>
      </c>
      <c r="I4164" s="9">
        <v>-1.876161</v>
      </c>
      <c r="K4164" s="13">
        <v>41.6</v>
      </c>
      <c r="L4164" s="13">
        <v>-31.770496999999999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41.61</v>
      </c>
      <c r="F4165">
        <v>-7.8733180000000003</v>
      </c>
      <c r="H4165" s="9">
        <v>41.61</v>
      </c>
      <c r="I4165" s="9">
        <v>-1.787517</v>
      </c>
      <c r="K4165" s="13">
        <v>41.61</v>
      </c>
      <c r="L4165" s="13">
        <v>-31.436482999999999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41.62</v>
      </c>
      <c r="F4166">
        <v>-7.7607860000000004</v>
      </c>
      <c r="H4166" s="9">
        <v>41.62</v>
      </c>
      <c r="I4166" s="9">
        <v>-1.701352</v>
      </c>
      <c r="K4166" s="13">
        <v>41.62</v>
      </c>
      <c r="L4166" s="13">
        <v>-31.106843999999999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41.63</v>
      </c>
      <c r="F4167">
        <v>-7.6504370000000002</v>
      </c>
      <c r="H4167" s="9">
        <v>41.63</v>
      </c>
      <c r="I4167" s="9">
        <v>-1.6177900000000001</v>
      </c>
      <c r="K4167" s="13">
        <v>41.63</v>
      </c>
      <c r="L4167" s="13">
        <v>-30.781829999999999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41.64</v>
      </c>
      <c r="F4168">
        <v>-7.5425120000000003</v>
      </c>
      <c r="H4168" s="9">
        <v>41.64</v>
      </c>
      <c r="I4168" s="9">
        <v>-1.5369409999999999</v>
      </c>
      <c r="K4168" s="13">
        <v>41.64</v>
      </c>
      <c r="L4168" s="13">
        <v>-30.4617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41.65</v>
      </c>
      <c r="F4169">
        <v>-7.4372470000000002</v>
      </c>
      <c r="H4169" s="9">
        <v>41.65</v>
      </c>
      <c r="I4169" s="9">
        <v>-1.4589300000000001</v>
      </c>
      <c r="K4169" s="13">
        <v>41.65</v>
      </c>
      <c r="L4169" s="13">
        <v>-30.146733999999999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41.66</v>
      </c>
      <c r="F4170">
        <v>-7.3348690000000003</v>
      </c>
      <c r="H4170" s="9">
        <v>41.66</v>
      </c>
      <c r="I4170" s="9">
        <v>-1.383894</v>
      </c>
      <c r="K4170" s="13">
        <v>41.66</v>
      </c>
      <c r="L4170" s="13">
        <v>-29.83718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41.67</v>
      </c>
      <c r="F4171">
        <v>-7.2356199999999999</v>
      </c>
      <c r="H4171" s="9">
        <v>41.67</v>
      </c>
      <c r="I4171" s="9">
        <v>-1.311936</v>
      </c>
      <c r="K4171" s="13">
        <v>41.67</v>
      </c>
      <c r="L4171" s="13">
        <v>-29.533280000000001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41.68</v>
      </c>
      <c r="F4172">
        <v>-7.1397529999999998</v>
      </c>
      <c r="H4172" s="9">
        <v>41.68</v>
      </c>
      <c r="I4172" s="9">
        <v>-1.2431540000000001</v>
      </c>
      <c r="K4172" s="13">
        <v>41.68</v>
      </c>
      <c r="L4172" s="13">
        <v>-29.235299999999999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41.69</v>
      </c>
      <c r="F4173">
        <v>-7.047485</v>
      </c>
      <c r="H4173" s="9">
        <v>41.69</v>
      </c>
      <c r="I4173" s="9">
        <v>-1.1776580000000001</v>
      </c>
      <c r="K4173" s="13">
        <v>41.69</v>
      </c>
      <c r="L4173" s="13">
        <v>-28.943473999999998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41.7</v>
      </c>
      <c r="F4174">
        <v>-6.9589869999999996</v>
      </c>
      <c r="H4174" s="9">
        <v>41.7</v>
      </c>
      <c r="I4174" s="9">
        <v>-1.1155330000000001</v>
      </c>
      <c r="K4174" s="13">
        <v>41.7</v>
      </c>
      <c r="L4174" s="13">
        <v>-28.658037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41.71</v>
      </c>
      <c r="F4175">
        <v>-6.8744440000000004</v>
      </c>
      <c r="H4175" s="9">
        <v>41.71</v>
      </c>
      <c r="I4175" s="9">
        <v>-1.0568580000000001</v>
      </c>
      <c r="K4175" s="13">
        <v>41.71</v>
      </c>
      <c r="L4175" s="13">
        <v>-28.379242999999999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41.72</v>
      </c>
      <c r="F4176">
        <v>-6.7940430000000003</v>
      </c>
      <c r="H4176" s="9">
        <v>41.72</v>
      </c>
      <c r="I4176" s="9">
        <v>-1.0017320000000001</v>
      </c>
      <c r="K4176" s="13">
        <v>41.72</v>
      </c>
      <c r="L4176" s="13">
        <v>-28.107319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41.73</v>
      </c>
      <c r="F4177">
        <v>-6.7179339999999996</v>
      </c>
      <c r="H4177" s="9">
        <v>41.73</v>
      </c>
      <c r="I4177" s="9">
        <v>-0.95023000000000002</v>
      </c>
      <c r="K4177" s="13">
        <v>41.73</v>
      </c>
      <c r="L4177" s="13">
        <v>-27.842486000000001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41.74</v>
      </c>
      <c r="F4178">
        <v>-6.6462240000000001</v>
      </c>
      <c r="H4178" s="9">
        <v>41.74</v>
      </c>
      <c r="I4178" s="9">
        <v>-0.90242500000000003</v>
      </c>
      <c r="K4178" s="13">
        <v>41.74</v>
      </c>
      <c r="L4178" s="13">
        <v>-27.584987999999999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41.75</v>
      </c>
      <c r="F4179">
        <v>-6.5790069999999998</v>
      </c>
      <c r="H4179" s="9">
        <v>41.75</v>
      </c>
      <c r="I4179" s="9">
        <v>-0.85841100000000004</v>
      </c>
      <c r="K4179" s="13">
        <v>41.75</v>
      </c>
      <c r="L4179" s="13">
        <v>-27.335038999999998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41.76</v>
      </c>
      <c r="F4180">
        <v>-6.5163640000000003</v>
      </c>
      <c r="H4180" s="9">
        <v>41.76</v>
      </c>
      <c r="I4180" s="9">
        <v>-0.81825199999999998</v>
      </c>
      <c r="K4180" s="13">
        <v>41.76</v>
      </c>
      <c r="L4180" s="13">
        <v>-27.092822999999999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41.77</v>
      </c>
      <c r="F4181">
        <v>-6.4583640000000004</v>
      </c>
      <c r="H4181" s="9">
        <v>41.77</v>
      </c>
      <c r="I4181" s="9">
        <v>-0.78195899999999996</v>
      </c>
      <c r="K4181" s="13">
        <v>41.77</v>
      </c>
      <c r="L4181" s="13">
        <v>-26.858519000000001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41.78</v>
      </c>
      <c r="F4182">
        <v>-6.405068</v>
      </c>
      <c r="H4182" s="9">
        <v>41.78</v>
      </c>
      <c r="I4182" s="9">
        <v>-0.74950000000000006</v>
      </c>
      <c r="K4182" s="13">
        <v>41.78</v>
      </c>
      <c r="L4182" s="13">
        <v>-26.632276999999998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41.79</v>
      </c>
      <c r="F4183">
        <v>-6.3565069999999997</v>
      </c>
      <c r="H4183" s="9">
        <v>41.79</v>
      </c>
      <c r="I4183" s="9">
        <v>-0.72082999999999997</v>
      </c>
      <c r="K4183" s="13">
        <v>41.79</v>
      </c>
      <c r="L4183" s="13">
        <v>-26.414216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41.8</v>
      </c>
      <c r="F4184">
        <v>-6.312684</v>
      </c>
      <c r="H4184" s="9">
        <v>41.8</v>
      </c>
      <c r="I4184" s="9">
        <v>-0.69587699999999997</v>
      </c>
      <c r="K4184" s="13">
        <v>41.8</v>
      </c>
      <c r="L4184" s="13">
        <v>-26.204450999999999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41.81</v>
      </c>
      <c r="F4185">
        <v>-6.2736210000000003</v>
      </c>
      <c r="H4185" s="9">
        <v>41.81</v>
      </c>
      <c r="I4185" s="9">
        <v>-0.67454199999999997</v>
      </c>
      <c r="K4185" s="13">
        <v>41.81</v>
      </c>
      <c r="L4185" s="13">
        <v>-26.003088999999999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41.82</v>
      </c>
      <c r="F4186">
        <v>-6.239344</v>
      </c>
      <c r="H4186" s="9">
        <v>41.82</v>
      </c>
      <c r="I4186" s="9">
        <v>-0.65669100000000002</v>
      </c>
      <c r="K4186" s="13">
        <v>41.82</v>
      </c>
      <c r="L4186" s="13">
        <v>-25.810236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41.83</v>
      </c>
      <c r="F4187">
        <v>-6.2098519999999997</v>
      </c>
      <c r="H4187" s="9">
        <v>41.83</v>
      </c>
      <c r="I4187" s="9">
        <v>-0.642154</v>
      </c>
      <c r="K4187" s="13">
        <v>41.83</v>
      </c>
      <c r="L4187" s="13">
        <v>-25.625986999999999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41.84</v>
      </c>
      <c r="F4188">
        <v>-6.1851669999999999</v>
      </c>
      <c r="H4188" s="9">
        <v>41.84</v>
      </c>
      <c r="I4188" s="9">
        <v>-0.63072499999999998</v>
      </c>
      <c r="K4188" s="13">
        <v>41.84</v>
      </c>
      <c r="L4188" s="13">
        <v>-25.450437000000001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41.85</v>
      </c>
      <c r="F4189">
        <v>-6.1653370000000001</v>
      </c>
      <c r="H4189" s="9">
        <v>41.85</v>
      </c>
      <c r="I4189" s="9">
        <v>-0.62218799999999996</v>
      </c>
      <c r="K4189" s="13">
        <v>41.85</v>
      </c>
      <c r="L4189" s="13">
        <v>-25.283673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41.86</v>
      </c>
      <c r="F4190">
        <v>-6.150379</v>
      </c>
      <c r="H4190" s="9">
        <v>41.86</v>
      </c>
      <c r="I4190" s="9">
        <v>-0.61629800000000001</v>
      </c>
      <c r="K4190" s="13">
        <v>41.86</v>
      </c>
      <c r="L4190" s="13">
        <v>-25.125775999999998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41.87</v>
      </c>
      <c r="F4191">
        <v>-6.140282</v>
      </c>
      <c r="H4191" s="9">
        <v>41.87</v>
      </c>
      <c r="I4191" s="9">
        <v>-0.612761</v>
      </c>
      <c r="K4191" s="13">
        <v>41.87</v>
      </c>
      <c r="L4191" s="13">
        <v>-24.97682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41.88</v>
      </c>
      <c r="F4192">
        <v>-6.1350509999999998</v>
      </c>
      <c r="H4192" s="9">
        <v>41.88</v>
      </c>
      <c r="I4192" s="9">
        <v>-0.61129100000000003</v>
      </c>
      <c r="K4192" s="13">
        <v>41.88</v>
      </c>
      <c r="L4192" s="13">
        <v>-24.836897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41.89</v>
      </c>
      <c r="F4193">
        <v>-6.1347300000000002</v>
      </c>
      <c r="H4193" s="9">
        <v>41.89</v>
      </c>
      <c r="I4193" s="9">
        <v>-0.61161900000000002</v>
      </c>
      <c r="K4193" s="13">
        <v>41.89</v>
      </c>
      <c r="L4193" s="13">
        <v>-24.706136999999998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41.9</v>
      </c>
      <c r="F4194">
        <v>-6.139373</v>
      </c>
      <c r="H4194" s="9">
        <v>41.9</v>
      </c>
      <c r="I4194" s="9">
        <v>-0.61350300000000002</v>
      </c>
      <c r="K4194" s="13">
        <v>41.9</v>
      </c>
      <c r="L4194" s="13">
        <v>-24.584688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41.91</v>
      </c>
      <c r="F4195">
        <v>-6.1489950000000002</v>
      </c>
      <c r="H4195" s="9">
        <v>41.91</v>
      </c>
      <c r="I4195" s="9">
        <v>-0.61675899999999995</v>
      </c>
      <c r="K4195" s="13">
        <v>41.91</v>
      </c>
      <c r="L4195" s="13">
        <v>-24.472681000000001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41.92</v>
      </c>
      <c r="F4196">
        <v>-6.1635949999999999</v>
      </c>
      <c r="H4196" s="9">
        <v>41.92</v>
      </c>
      <c r="I4196" s="9">
        <v>-0.62121999999999999</v>
      </c>
      <c r="K4196" s="13">
        <v>41.92</v>
      </c>
      <c r="L4196" s="13">
        <v>-24.370262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41.93</v>
      </c>
      <c r="F4197">
        <v>-6.1831779999999998</v>
      </c>
      <c r="H4197" s="9">
        <v>41.93</v>
      </c>
      <c r="I4197" s="9">
        <v>-0.62671900000000003</v>
      </c>
      <c r="K4197" s="13">
        <v>41.93</v>
      </c>
      <c r="L4197" s="13">
        <v>-24.277557999999999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41.94</v>
      </c>
      <c r="F4198">
        <v>-6.2077109999999998</v>
      </c>
      <c r="H4198" s="9">
        <v>41.94</v>
      </c>
      <c r="I4198" s="9">
        <v>-0.63309199999999999</v>
      </c>
      <c r="K4198" s="13">
        <v>41.94</v>
      </c>
      <c r="L4198" s="13">
        <v>-24.194606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41.95</v>
      </c>
      <c r="F4199">
        <v>-6.2370910000000004</v>
      </c>
      <c r="H4199" s="9">
        <v>41.95</v>
      </c>
      <c r="I4199" s="9">
        <v>-0.64013299999999995</v>
      </c>
      <c r="K4199" s="13">
        <v>41.95</v>
      </c>
      <c r="L4199" s="13">
        <v>-24.121376999999999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41.96</v>
      </c>
      <c r="F4200">
        <v>-6.2711779999999999</v>
      </c>
      <c r="H4200" s="9">
        <v>41.96</v>
      </c>
      <c r="I4200" s="9">
        <v>-0.64761800000000003</v>
      </c>
      <c r="K4200" s="13">
        <v>41.96</v>
      </c>
      <c r="L4200" s="13">
        <v>-24.057818000000001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41.97</v>
      </c>
      <c r="F4201">
        <v>-6.3098190000000001</v>
      </c>
      <c r="H4201" s="9">
        <v>41.97</v>
      </c>
      <c r="I4201" s="9">
        <v>-0.65537800000000002</v>
      </c>
      <c r="K4201" s="13">
        <v>41.97</v>
      </c>
      <c r="L4201" s="13">
        <v>-24.003834000000001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41.98</v>
      </c>
      <c r="F4202">
        <v>-6.3528510000000002</v>
      </c>
      <c r="H4202" s="9">
        <v>41.98</v>
      </c>
      <c r="I4202" s="9">
        <v>-0.66329899999999997</v>
      </c>
      <c r="K4202" s="13">
        <v>41.98</v>
      </c>
      <c r="L4202" s="13">
        <v>-23.959281000000001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41.99</v>
      </c>
      <c r="F4203">
        <v>-6.4001250000000001</v>
      </c>
      <c r="H4203" s="9">
        <v>41.99</v>
      </c>
      <c r="I4203" s="9">
        <v>-0.67129099999999997</v>
      </c>
      <c r="K4203" s="13">
        <v>41.99</v>
      </c>
      <c r="L4203" s="13">
        <v>-23.924016999999999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42</v>
      </c>
      <c r="F4204">
        <v>-6.4514889999999996</v>
      </c>
      <c r="H4204" s="9">
        <v>42</v>
      </c>
      <c r="I4204" s="9">
        <v>-0.67928699999999997</v>
      </c>
      <c r="K4204" s="13">
        <v>42</v>
      </c>
      <c r="L4204" s="13">
        <v>-23.897901999999998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42.01</v>
      </c>
      <c r="F4205">
        <v>-6.506761</v>
      </c>
      <c r="H4205" s="9">
        <v>42.01</v>
      </c>
      <c r="I4205" s="9">
        <v>-0.68724399999999997</v>
      </c>
      <c r="K4205" s="13">
        <v>42.01</v>
      </c>
      <c r="L4205" s="13">
        <v>-23.880775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42.02</v>
      </c>
      <c r="F4206">
        <v>-6.5657860000000001</v>
      </c>
      <c r="H4206" s="9">
        <v>42.02</v>
      </c>
      <c r="I4206" s="9">
        <v>-0.695133</v>
      </c>
      <c r="K4206" s="13">
        <v>42.02</v>
      </c>
      <c r="L4206" s="13">
        <v>-23.872451000000002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42.03</v>
      </c>
      <c r="F4207">
        <v>-6.628406</v>
      </c>
      <c r="H4207" s="9">
        <v>42.03</v>
      </c>
      <c r="I4207" s="9">
        <v>-0.70294500000000004</v>
      </c>
      <c r="K4207" s="13">
        <v>42.03</v>
      </c>
      <c r="L4207" s="13">
        <v>-23.872726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42.04</v>
      </c>
      <c r="F4208">
        <v>-6.6944400000000002</v>
      </c>
      <c r="H4208" s="9">
        <v>42.04</v>
      </c>
      <c r="I4208" s="9">
        <v>-0.71068299999999995</v>
      </c>
      <c r="K4208" s="13">
        <v>42.04</v>
      </c>
      <c r="L4208" s="13">
        <v>-23.881377000000001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42.05</v>
      </c>
      <c r="F4209">
        <v>-6.7637270000000003</v>
      </c>
      <c r="H4209" s="9">
        <v>42.05</v>
      </c>
      <c r="I4209" s="9">
        <v>-0.71836500000000003</v>
      </c>
      <c r="K4209" s="13">
        <v>42.05</v>
      </c>
      <c r="L4209" s="13">
        <v>-23.898163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42.06</v>
      </c>
      <c r="F4210">
        <v>-6.8361260000000001</v>
      </c>
      <c r="H4210" s="9">
        <v>42.06</v>
      </c>
      <c r="I4210" s="9">
        <v>-0.72601800000000005</v>
      </c>
      <c r="K4210" s="13">
        <v>42.06</v>
      </c>
      <c r="L4210" s="13">
        <v>-23.922830000000001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42.07</v>
      </c>
      <c r="F4211">
        <v>-6.911486</v>
      </c>
      <c r="H4211" s="9">
        <v>42.07</v>
      </c>
      <c r="I4211" s="9">
        <v>-0.73368500000000003</v>
      </c>
      <c r="K4211" s="13">
        <v>42.07</v>
      </c>
      <c r="L4211" s="13">
        <v>-23.955109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42.08</v>
      </c>
      <c r="F4212">
        <v>-6.9896209999999996</v>
      </c>
      <c r="H4212" s="9">
        <v>42.08</v>
      </c>
      <c r="I4212" s="9">
        <v>-0.74144500000000002</v>
      </c>
      <c r="K4212" s="13">
        <v>42.08</v>
      </c>
      <c r="L4212" s="13">
        <v>-23.994745999999999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42.09</v>
      </c>
      <c r="F4213">
        <v>-7.0703040000000001</v>
      </c>
      <c r="H4213" s="9">
        <v>42.09</v>
      </c>
      <c r="I4213" s="9">
        <v>-0.74941599999999997</v>
      </c>
      <c r="K4213" s="13">
        <v>42.09</v>
      </c>
      <c r="L4213" s="13">
        <v>-24.041504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42.1</v>
      </c>
      <c r="F4214">
        <v>-7.1533179999999996</v>
      </c>
      <c r="H4214" s="9">
        <v>42.1</v>
      </c>
      <c r="I4214" s="9">
        <v>-0.75773100000000004</v>
      </c>
      <c r="K4214" s="13">
        <v>42.1</v>
      </c>
      <c r="L4214" s="13">
        <v>-24.095137999999999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42.11</v>
      </c>
      <c r="F4215">
        <v>-7.2384560000000002</v>
      </c>
      <c r="H4215" s="9">
        <v>42.11</v>
      </c>
      <c r="I4215" s="9">
        <v>-0.76654199999999995</v>
      </c>
      <c r="K4215" s="13">
        <v>42.11</v>
      </c>
      <c r="L4215" s="13">
        <v>-24.155401000000001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42.12</v>
      </c>
      <c r="F4216">
        <v>-7.3254929999999998</v>
      </c>
      <c r="H4216" s="9">
        <v>42.12</v>
      </c>
      <c r="I4216" s="9">
        <v>-0.77601200000000004</v>
      </c>
      <c r="K4216" s="13">
        <v>42.12</v>
      </c>
      <c r="L4216" s="13">
        <v>-24.222019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42.13</v>
      </c>
      <c r="F4217">
        <v>-7.4141959999999996</v>
      </c>
      <c r="H4217" s="9">
        <v>42.13</v>
      </c>
      <c r="I4217" s="9">
        <v>-0.78629300000000002</v>
      </c>
      <c r="K4217" s="13">
        <v>42.13</v>
      </c>
      <c r="L4217" s="13">
        <v>-24.294695999999998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42.14</v>
      </c>
      <c r="F4218">
        <v>-7.5043170000000003</v>
      </c>
      <c r="H4218" s="9">
        <v>42.14</v>
      </c>
      <c r="I4218" s="9">
        <v>-0.79752100000000004</v>
      </c>
      <c r="K4218" s="13">
        <v>42.14</v>
      </c>
      <c r="L4218" s="13">
        <v>-24.373159999999999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42.15</v>
      </c>
      <c r="F4219">
        <v>-7.5956060000000001</v>
      </c>
      <c r="H4219" s="9">
        <v>42.15</v>
      </c>
      <c r="I4219" s="9">
        <v>-0.80985600000000002</v>
      </c>
      <c r="K4219" s="13">
        <v>42.15</v>
      </c>
      <c r="L4219" s="13">
        <v>-24.457169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42.16</v>
      </c>
      <c r="F4220">
        <v>-7.6878060000000001</v>
      </c>
      <c r="H4220" s="9">
        <v>42.16</v>
      </c>
      <c r="I4220" s="9">
        <v>-0.82347499999999996</v>
      </c>
      <c r="K4220" s="13">
        <v>42.16</v>
      </c>
      <c r="L4220" s="13">
        <v>-24.546486000000002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42.17</v>
      </c>
      <c r="F4221">
        <v>-7.7806610000000003</v>
      </c>
      <c r="H4221" s="9">
        <v>42.17</v>
      </c>
      <c r="I4221" s="9">
        <v>-0.83854700000000004</v>
      </c>
      <c r="K4221" s="13">
        <v>42.17</v>
      </c>
      <c r="L4221" s="13">
        <v>-24.640879000000002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42.18</v>
      </c>
      <c r="F4222">
        <v>-7.8739169999999996</v>
      </c>
      <c r="H4222" s="9">
        <v>42.18</v>
      </c>
      <c r="I4222" s="9">
        <v>-0.85521899999999995</v>
      </c>
      <c r="K4222" s="13">
        <v>42.18</v>
      </c>
      <c r="L4222" s="13">
        <v>-24.740129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42.19</v>
      </c>
      <c r="F4223">
        <v>-7.9673230000000004</v>
      </c>
      <c r="H4223" s="9">
        <v>42.19</v>
      </c>
      <c r="I4223" s="9">
        <v>-0.87362099999999998</v>
      </c>
      <c r="K4223" s="13">
        <v>42.19</v>
      </c>
      <c r="L4223" s="13">
        <v>-24.844024999999998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42.2</v>
      </c>
      <c r="F4224">
        <v>-8.0606360000000006</v>
      </c>
      <c r="H4224" s="9">
        <v>42.2</v>
      </c>
      <c r="I4224" s="9">
        <v>-0.89385400000000004</v>
      </c>
      <c r="K4224" s="13">
        <v>42.2</v>
      </c>
      <c r="L4224" s="13">
        <v>-24.952369999999998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42.21</v>
      </c>
      <c r="F4225">
        <v>-8.1536209999999993</v>
      </c>
      <c r="H4225" s="9">
        <v>42.21</v>
      </c>
      <c r="I4225" s="9">
        <v>-0.91599600000000003</v>
      </c>
      <c r="K4225" s="13">
        <v>42.21</v>
      </c>
      <c r="L4225" s="13">
        <v>-25.064986000000001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42.22</v>
      </c>
      <c r="F4226">
        <v>-8.2460509999999996</v>
      </c>
      <c r="H4226" s="9">
        <v>42.22</v>
      </c>
      <c r="I4226" s="9">
        <v>-0.94009399999999999</v>
      </c>
      <c r="K4226" s="13">
        <v>42.22</v>
      </c>
      <c r="L4226" s="13">
        <v>-25.181709000000001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42.23</v>
      </c>
      <c r="F4227">
        <v>-8.3377110000000005</v>
      </c>
      <c r="H4227" s="9">
        <v>42.23</v>
      </c>
      <c r="I4227" s="9">
        <v>-0.966171</v>
      </c>
      <c r="K4227" s="13">
        <v>42.23</v>
      </c>
      <c r="L4227" s="13">
        <v>-25.302398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42.24</v>
      </c>
      <c r="F4228">
        <v>-8.4283999999999999</v>
      </c>
      <c r="H4228" s="9">
        <v>42.24</v>
      </c>
      <c r="I4228" s="9">
        <v>-0.99422299999999997</v>
      </c>
      <c r="K4228" s="13">
        <v>42.24</v>
      </c>
      <c r="L4228" s="13">
        <v>-25.426933999999999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42.25</v>
      </c>
      <c r="F4229">
        <v>-8.517925</v>
      </c>
      <c r="H4229" s="9">
        <v>42.25</v>
      </c>
      <c r="I4229" s="9">
        <v>-1.024219</v>
      </c>
      <c r="K4229" s="13">
        <v>42.25</v>
      </c>
      <c r="L4229" s="13">
        <v>-25.555216000000001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42.26</v>
      </c>
      <c r="F4230">
        <v>-8.6061069999999997</v>
      </c>
      <c r="H4230" s="9">
        <v>42.26</v>
      </c>
      <c r="I4230" s="9">
        <v>-1.0561100000000001</v>
      </c>
      <c r="K4230" s="13">
        <v>42.26</v>
      </c>
      <c r="L4230" s="13">
        <v>-25.687166000000001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42.27</v>
      </c>
      <c r="F4231">
        <v>-8.6927800000000008</v>
      </c>
      <c r="H4231" s="9">
        <v>42.27</v>
      </c>
      <c r="I4231" s="9">
        <v>-1.0898270000000001</v>
      </c>
      <c r="K4231" s="13">
        <v>42.27</v>
      </c>
      <c r="L4231" s="13">
        <v>-25.822724999999998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42.28</v>
      </c>
      <c r="F4232">
        <v>-8.7777840000000005</v>
      </c>
      <c r="H4232" s="9">
        <v>42.28</v>
      </c>
      <c r="I4232" s="9">
        <v>-1.1252880000000001</v>
      </c>
      <c r="K4232" s="13">
        <v>42.28</v>
      </c>
      <c r="L4232" s="13">
        <v>-25.961849000000001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42.29</v>
      </c>
      <c r="F4233">
        <v>-8.8609690000000008</v>
      </c>
      <c r="H4233" s="9">
        <v>42.29</v>
      </c>
      <c r="I4233" s="9">
        <v>-1.162404</v>
      </c>
      <c r="K4233" s="13">
        <v>42.29</v>
      </c>
      <c r="L4233" s="13">
        <v>-26.104507000000002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42.3</v>
      </c>
      <c r="F4234">
        <v>-8.9421929999999996</v>
      </c>
      <c r="H4234" s="9">
        <v>42.3</v>
      </c>
      <c r="I4234" s="9">
        <v>-1.201077</v>
      </c>
      <c r="K4234" s="13">
        <v>42.3</v>
      </c>
      <c r="L4234" s="13">
        <v>-26.250654000000001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42.31</v>
      </c>
      <c r="F4235">
        <v>-9.0213160000000006</v>
      </c>
      <c r="H4235" s="9">
        <v>42.31</v>
      </c>
      <c r="I4235" s="9">
        <v>-1.2411859999999999</v>
      </c>
      <c r="K4235" s="13">
        <v>42.31</v>
      </c>
      <c r="L4235" s="13">
        <v>-26.400227000000001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42.32</v>
      </c>
      <c r="F4236">
        <v>-9.0981810000000003</v>
      </c>
      <c r="H4236" s="9">
        <v>42.32</v>
      </c>
      <c r="I4236" s="9">
        <v>-1.2825850000000001</v>
      </c>
      <c r="K4236" s="13">
        <v>42.32</v>
      </c>
      <c r="L4236" s="13">
        <v>-26.553191999999999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42.33</v>
      </c>
      <c r="F4237">
        <v>-9.1726069999999993</v>
      </c>
      <c r="H4237" s="9">
        <v>42.33</v>
      </c>
      <c r="I4237" s="9">
        <v>-1.3251580000000001</v>
      </c>
      <c r="K4237" s="13">
        <v>42.33</v>
      </c>
      <c r="L4237" s="13">
        <v>-26.709537000000001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42.34</v>
      </c>
      <c r="F4238">
        <v>-9.2444410000000001</v>
      </c>
      <c r="H4238" s="9">
        <v>42.34</v>
      </c>
      <c r="I4238" s="9">
        <v>-1.3688130000000001</v>
      </c>
      <c r="K4238" s="13">
        <v>42.34</v>
      </c>
      <c r="L4238" s="13">
        <v>-26.869228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42.35</v>
      </c>
      <c r="F4239">
        <v>-9.3135589999999997</v>
      </c>
      <c r="H4239" s="9">
        <v>42.35</v>
      </c>
      <c r="I4239" s="9">
        <v>-1.4134420000000001</v>
      </c>
      <c r="K4239" s="13">
        <v>42.35</v>
      </c>
      <c r="L4239" s="13">
        <v>-27.032198999999999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42.36</v>
      </c>
      <c r="F4240">
        <v>-9.3798370000000002</v>
      </c>
      <c r="H4240" s="9">
        <v>42.36</v>
      </c>
      <c r="I4240" s="9">
        <v>-1.458915</v>
      </c>
      <c r="K4240" s="13">
        <v>42.36</v>
      </c>
      <c r="L4240" s="13">
        <v>-27.198407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42.37</v>
      </c>
      <c r="F4241">
        <v>-9.4431589999999996</v>
      </c>
      <c r="H4241" s="9">
        <v>42.37</v>
      </c>
      <c r="I4241" s="9">
        <v>-1.5051289999999999</v>
      </c>
      <c r="K4241" s="13">
        <v>42.37</v>
      </c>
      <c r="L4241" s="13">
        <v>-27.367826999999998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42.38</v>
      </c>
      <c r="F4242">
        <v>-9.5034130000000001</v>
      </c>
      <c r="H4242" s="9">
        <v>42.38</v>
      </c>
      <c r="I4242" s="9">
        <v>-1.5520080000000001</v>
      </c>
      <c r="K4242" s="13">
        <v>42.38</v>
      </c>
      <c r="L4242" s="13">
        <v>-27.540429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42.39</v>
      </c>
      <c r="F4243">
        <v>-9.5604949999999995</v>
      </c>
      <c r="H4243" s="9">
        <v>42.39</v>
      </c>
      <c r="I4243" s="9">
        <v>-1.599475</v>
      </c>
      <c r="K4243" s="13">
        <v>42.39</v>
      </c>
      <c r="L4243" s="13">
        <v>-27.716180000000001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42.4</v>
      </c>
      <c r="F4244">
        <v>-9.6143049999999999</v>
      </c>
      <c r="H4244" s="9">
        <v>42.4</v>
      </c>
      <c r="I4244" s="9">
        <v>-1.647451</v>
      </c>
      <c r="K4244" s="13">
        <v>42.4</v>
      </c>
      <c r="L4244" s="13">
        <v>-27.895039000000001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42.41</v>
      </c>
      <c r="F4245">
        <v>-9.6647549999999995</v>
      </c>
      <c r="H4245" s="9">
        <v>42.41</v>
      </c>
      <c r="I4245" s="9">
        <v>-1.695878</v>
      </c>
      <c r="K4245" s="13">
        <v>42.41</v>
      </c>
      <c r="L4245" s="13">
        <v>-28.076967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42.42</v>
      </c>
      <c r="F4246">
        <v>-9.7117599999999999</v>
      </c>
      <c r="H4246" s="9">
        <v>42.42</v>
      </c>
      <c r="I4246" s="9">
        <v>-1.744713</v>
      </c>
      <c r="K4246" s="13">
        <v>42.42</v>
      </c>
      <c r="L4246" s="13">
        <v>-28.261942999999999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42.43</v>
      </c>
      <c r="F4247">
        <v>-9.7552699999999994</v>
      </c>
      <c r="H4247" s="9">
        <v>42.43</v>
      </c>
      <c r="I4247" s="9">
        <v>-1.793906</v>
      </c>
      <c r="K4247" s="13">
        <v>42.43</v>
      </c>
      <c r="L4247" s="13">
        <v>-28.449994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42.44</v>
      </c>
      <c r="F4248">
        <v>-9.7952619999999992</v>
      </c>
      <c r="H4248" s="9">
        <v>42.44</v>
      </c>
      <c r="I4248" s="9">
        <v>-1.8434189999999999</v>
      </c>
      <c r="K4248" s="13">
        <v>42.44</v>
      </c>
      <c r="L4248" s="13">
        <v>-28.641172999999998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42.45</v>
      </c>
      <c r="F4249">
        <v>-9.8317209999999999</v>
      </c>
      <c r="H4249" s="9">
        <v>42.45</v>
      </c>
      <c r="I4249" s="9">
        <v>-1.893203</v>
      </c>
      <c r="K4249" s="13">
        <v>42.45</v>
      </c>
      <c r="L4249" s="13">
        <v>-28.835504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42.46</v>
      </c>
      <c r="F4250">
        <v>-9.8646360000000008</v>
      </c>
      <c r="H4250" s="9">
        <v>42.46</v>
      </c>
      <c r="I4250" s="9">
        <v>-1.9431719999999999</v>
      </c>
      <c r="K4250" s="13">
        <v>42.46</v>
      </c>
      <c r="L4250" s="13">
        <v>-29.032986999999999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42.47</v>
      </c>
      <c r="F4251">
        <v>-9.8939769999999996</v>
      </c>
      <c r="H4251" s="9">
        <v>42.47</v>
      </c>
      <c r="I4251" s="9">
        <v>-1.9932289999999999</v>
      </c>
      <c r="K4251" s="13">
        <v>42.47</v>
      </c>
      <c r="L4251" s="13">
        <v>-29.233623999999999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42.48</v>
      </c>
      <c r="F4252">
        <v>-9.9196980000000003</v>
      </c>
      <c r="H4252" s="9">
        <v>42.48</v>
      </c>
      <c r="I4252" s="9">
        <v>-2.043266</v>
      </c>
      <c r="K4252" s="13">
        <v>42.48</v>
      </c>
      <c r="L4252" s="13">
        <v>-29.437412999999999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42.49</v>
      </c>
      <c r="F4253">
        <v>-9.9417770000000001</v>
      </c>
      <c r="H4253" s="9">
        <v>42.49</v>
      </c>
      <c r="I4253" s="9">
        <v>-2.0931660000000001</v>
      </c>
      <c r="K4253" s="13">
        <v>42.49</v>
      </c>
      <c r="L4253" s="13">
        <v>-29.644352999999999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42.5</v>
      </c>
      <c r="F4254">
        <v>-9.960229</v>
      </c>
      <c r="H4254" s="9">
        <v>42.5</v>
      </c>
      <c r="I4254" s="9">
        <v>-2.142779</v>
      </c>
      <c r="K4254" s="13">
        <v>42.5</v>
      </c>
      <c r="L4254" s="13">
        <v>-29.854417000000002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42.51</v>
      </c>
      <c r="F4255">
        <v>-9.9750440000000005</v>
      </c>
      <c r="H4255" s="9">
        <v>42.51</v>
      </c>
      <c r="I4255" s="9">
        <v>-2.1919499999999998</v>
      </c>
      <c r="K4255" s="13">
        <v>42.51</v>
      </c>
      <c r="L4255" s="13">
        <v>-30.067577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42.52</v>
      </c>
      <c r="F4256">
        <v>-9.9861979999999999</v>
      </c>
      <c r="H4256" s="9">
        <v>42.52</v>
      </c>
      <c r="I4256" s="9">
        <v>-2.2405460000000001</v>
      </c>
      <c r="K4256" s="13">
        <v>42.52</v>
      </c>
      <c r="L4256" s="13">
        <v>-30.283826000000001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42.53</v>
      </c>
      <c r="F4257">
        <v>-9.9936710000000009</v>
      </c>
      <c r="H4257" s="9">
        <v>42.53</v>
      </c>
      <c r="I4257" s="9">
        <v>-2.288408</v>
      </c>
      <c r="K4257" s="13">
        <v>42.53</v>
      </c>
      <c r="L4257" s="13">
        <v>-30.503131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42.54</v>
      </c>
      <c r="F4258">
        <v>-9.9974539999999994</v>
      </c>
      <c r="H4258" s="9">
        <v>42.54</v>
      </c>
      <c r="I4258" s="9">
        <v>-2.335378</v>
      </c>
      <c r="K4258" s="13">
        <v>42.54</v>
      </c>
      <c r="L4258" s="13">
        <v>-30.725453000000002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42.55</v>
      </c>
      <c r="F4259">
        <v>-9.9975679999999993</v>
      </c>
      <c r="H4259" s="9">
        <v>42.55</v>
      </c>
      <c r="I4259" s="9">
        <v>-2.3813260000000001</v>
      </c>
      <c r="K4259" s="13">
        <v>42.55</v>
      </c>
      <c r="L4259" s="13">
        <v>-30.950778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42.56</v>
      </c>
      <c r="F4260">
        <v>-9.9940700000000007</v>
      </c>
      <c r="H4260" s="9">
        <v>42.56</v>
      </c>
      <c r="I4260" s="9">
        <v>-2.4261029999999999</v>
      </c>
      <c r="K4260" s="13">
        <v>42.56</v>
      </c>
      <c r="L4260" s="13">
        <v>-31.179057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42.57</v>
      </c>
      <c r="F4261">
        <v>-9.9870000000000001</v>
      </c>
      <c r="H4261" s="9">
        <v>42.57</v>
      </c>
      <c r="I4261" s="9">
        <v>-2.4695429999999998</v>
      </c>
      <c r="K4261" s="13">
        <v>42.57</v>
      </c>
      <c r="L4261" s="13">
        <v>-31.410215999999998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42.58</v>
      </c>
      <c r="F4262">
        <v>-9.9763870000000008</v>
      </c>
      <c r="H4262" s="9">
        <v>42.58</v>
      </c>
      <c r="I4262" s="9">
        <v>-2.5114909999999999</v>
      </c>
      <c r="K4262" s="13">
        <v>42.58</v>
      </c>
      <c r="L4262" s="13">
        <v>-31.644172000000001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42.59</v>
      </c>
      <c r="F4263">
        <v>-9.9622670000000006</v>
      </c>
      <c r="H4263" s="9">
        <v>42.59</v>
      </c>
      <c r="I4263" s="9">
        <v>-2.551803</v>
      </c>
      <c r="K4263" s="13">
        <v>42.59</v>
      </c>
      <c r="L4263" s="13">
        <v>-31.880838000000001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42.6</v>
      </c>
      <c r="F4264">
        <v>-9.9446879999999993</v>
      </c>
      <c r="H4264" s="9">
        <v>42.6</v>
      </c>
      <c r="I4264" s="9">
        <v>-2.5903550000000002</v>
      </c>
      <c r="K4264" s="13">
        <v>42.6</v>
      </c>
      <c r="L4264" s="13">
        <v>-32.120117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42.61</v>
      </c>
      <c r="F4265">
        <v>-9.9237070000000003</v>
      </c>
      <c r="H4265" s="9">
        <v>42.61</v>
      </c>
      <c r="I4265" s="9">
        <v>-2.6270380000000002</v>
      </c>
      <c r="K4265" s="13">
        <v>42.61</v>
      </c>
      <c r="L4265" s="13">
        <v>-32.361905999999998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42.62</v>
      </c>
      <c r="F4266">
        <v>-9.8993880000000001</v>
      </c>
      <c r="H4266" s="9">
        <v>42.62</v>
      </c>
      <c r="I4266" s="9">
        <v>-2.6617660000000001</v>
      </c>
      <c r="K4266" s="13">
        <v>42.62</v>
      </c>
      <c r="L4266" s="13">
        <v>-32.606093999999999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42.63</v>
      </c>
      <c r="F4267">
        <v>-9.8718059999999994</v>
      </c>
      <c r="H4267" s="9">
        <v>42.63</v>
      </c>
      <c r="I4267" s="9">
        <v>-2.6944810000000001</v>
      </c>
      <c r="K4267" s="13">
        <v>42.63</v>
      </c>
      <c r="L4267" s="13">
        <v>-32.852558999999999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42.64</v>
      </c>
      <c r="F4268">
        <v>-9.8410390000000003</v>
      </c>
      <c r="H4268" s="9">
        <v>42.64</v>
      </c>
      <c r="I4268" s="9">
        <v>-2.7251479999999999</v>
      </c>
      <c r="K4268" s="13">
        <v>42.64</v>
      </c>
      <c r="L4268" s="13">
        <v>-33.101171999999998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42.65</v>
      </c>
      <c r="F4269">
        <v>-9.8071769999999994</v>
      </c>
      <c r="H4269" s="9">
        <v>42.65</v>
      </c>
      <c r="I4269" s="9">
        <v>-2.7537609999999999</v>
      </c>
      <c r="K4269" s="13">
        <v>42.65</v>
      </c>
      <c r="L4269" s="13">
        <v>-33.351792000000003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42.66</v>
      </c>
      <c r="F4270">
        <v>-9.7703129999999998</v>
      </c>
      <c r="H4270" s="9">
        <v>42.66</v>
      </c>
      <c r="I4270" s="9">
        <v>-2.7803439999999999</v>
      </c>
      <c r="K4270" s="13">
        <v>42.66</v>
      </c>
      <c r="L4270" s="13">
        <v>-33.604269000000002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42.67</v>
      </c>
      <c r="F4271">
        <v>-9.7305499999999991</v>
      </c>
      <c r="H4271" s="9">
        <v>42.67</v>
      </c>
      <c r="I4271" s="9">
        <v>-2.8049439999999999</v>
      </c>
      <c r="K4271" s="13">
        <v>42.67</v>
      </c>
      <c r="L4271" s="13">
        <v>-33.858440000000002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42.68</v>
      </c>
      <c r="F4272">
        <v>-9.6879969999999993</v>
      </c>
      <c r="H4272" s="9">
        <v>42.68</v>
      </c>
      <c r="I4272" s="9">
        <v>-2.8276349999999999</v>
      </c>
      <c r="K4272" s="13">
        <v>42.68</v>
      </c>
      <c r="L4272" s="13">
        <v>-34.114134999999997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42.69</v>
      </c>
      <c r="F4273">
        <v>-9.6427680000000002</v>
      </c>
      <c r="H4273" s="9">
        <v>42.69</v>
      </c>
      <c r="I4273" s="9">
        <v>-2.8485149999999999</v>
      </c>
      <c r="K4273" s="13">
        <v>42.69</v>
      </c>
      <c r="L4273" s="13">
        <v>-34.371169999999999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42.7</v>
      </c>
      <c r="F4274">
        <v>-9.5949840000000002</v>
      </c>
      <c r="H4274" s="9">
        <v>42.7</v>
      </c>
      <c r="I4274" s="9">
        <v>-2.867699</v>
      </c>
      <c r="K4274" s="13">
        <v>42.7</v>
      </c>
      <c r="L4274" s="13">
        <v>-34.629354999999997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42.71</v>
      </c>
      <c r="F4275">
        <v>-9.544746</v>
      </c>
      <c r="H4275" s="9">
        <v>42.71</v>
      </c>
      <c r="I4275" s="9">
        <v>-2.885319</v>
      </c>
      <c r="K4275" s="13">
        <v>42.71</v>
      </c>
      <c r="L4275" s="13">
        <v>-34.888489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42.72</v>
      </c>
      <c r="F4276">
        <v>-9.4921330000000008</v>
      </c>
      <c r="H4276" s="9">
        <v>42.72</v>
      </c>
      <c r="I4276" s="9">
        <v>-2.9015</v>
      </c>
      <c r="K4276" s="13">
        <v>42.72</v>
      </c>
      <c r="L4276" s="13">
        <v>-35.148364000000001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42.73</v>
      </c>
      <c r="F4277">
        <v>-9.4372520000000009</v>
      </c>
      <c r="H4277" s="9">
        <v>42.73</v>
      </c>
      <c r="I4277" s="9">
        <v>-2.9163480000000002</v>
      </c>
      <c r="K4277" s="13">
        <v>42.73</v>
      </c>
      <c r="L4277" s="13">
        <v>-35.408768999999999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42.74</v>
      </c>
      <c r="F4278">
        <v>-9.3802380000000003</v>
      </c>
      <c r="H4278" s="9">
        <v>42.74</v>
      </c>
      <c r="I4278" s="9">
        <v>-2.9300039999999998</v>
      </c>
      <c r="K4278" s="13">
        <v>42.74</v>
      </c>
      <c r="L4278" s="13">
        <v>-35.669463999999998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42.75</v>
      </c>
      <c r="F4279">
        <v>-9.3212279999999996</v>
      </c>
      <c r="H4279" s="9">
        <v>42.75</v>
      </c>
      <c r="I4279" s="9">
        <v>-2.9426359999999998</v>
      </c>
      <c r="K4279" s="13">
        <v>42.75</v>
      </c>
      <c r="L4279" s="13">
        <v>-35.930185000000002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42.76</v>
      </c>
      <c r="F4280">
        <v>-9.2603589999999993</v>
      </c>
      <c r="H4280" s="9">
        <v>42.76</v>
      </c>
      <c r="I4280" s="9">
        <v>-2.9544139999999999</v>
      </c>
      <c r="K4280" s="13">
        <v>42.76</v>
      </c>
      <c r="L4280" s="13">
        <v>-36.190693000000003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42.77</v>
      </c>
      <c r="F4281">
        <v>-9.1977740000000008</v>
      </c>
      <c r="H4281" s="9">
        <v>42.77</v>
      </c>
      <c r="I4281" s="9">
        <v>-2.9655019999999999</v>
      </c>
      <c r="K4281" s="13">
        <v>42.77</v>
      </c>
      <c r="L4281" s="13">
        <v>-36.450778999999997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42.78</v>
      </c>
      <c r="F4282">
        <v>-9.1336169999999992</v>
      </c>
      <c r="H4282" s="9">
        <v>42.78</v>
      </c>
      <c r="I4282" s="9">
        <v>-2.976057</v>
      </c>
      <c r="K4282" s="13">
        <v>42.78</v>
      </c>
      <c r="L4282" s="13">
        <v>-36.710237999999997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42.79</v>
      </c>
      <c r="F4283">
        <v>-9.0680340000000008</v>
      </c>
      <c r="H4283" s="9">
        <v>42.79</v>
      </c>
      <c r="I4283" s="9">
        <v>-2.9862250000000001</v>
      </c>
      <c r="K4283" s="13">
        <v>42.79</v>
      </c>
      <c r="L4283" s="13">
        <v>-36.968871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42.8</v>
      </c>
      <c r="F4284">
        <v>-9.0011749999999999</v>
      </c>
      <c r="H4284" s="9">
        <v>42.8</v>
      </c>
      <c r="I4284" s="9">
        <v>-2.9961380000000002</v>
      </c>
      <c r="K4284" s="13">
        <v>42.8</v>
      </c>
      <c r="L4284" s="13">
        <v>-37.226488000000003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42.81</v>
      </c>
      <c r="F4285">
        <v>-8.9331879999999995</v>
      </c>
      <c r="H4285" s="9">
        <v>42.81</v>
      </c>
      <c r="I4285" s="9">
        <v>-3.0059119999999999</v>
      </c>
      <c r="K4285" s="13">
        <v>42.81</v>
      </c>
      <c r="L4285" s="13">
        <v>-37.482903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42.82</v>
      </c>
      <c r="F4286">
        <v>-8.8642240000000001</v>
      </c>
      <c r="H4286" s="9">
        <v>42.82</v>
      </c>
      <c r="I4286" s="9">
        <v>-3.0156420000000002</v>
      </c>
      <c r="K4286" s="13">
        <v>42.82</v>
      </c>
      <c r="L4286" s="13">
        <v>-37.737940000000002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42.83</v>
      </c>
      <c r="F4287">
        <v>-8.7944320000000005</v>
      </c>
      <c r="H4287" s="9">
        <v>42.83</v>
      </c>
      <c r="I4287" s="9">
        <v>-3.0253809999999999</v>
      </c>
      <c r="K4287" s="13">
        <v>42.83</v>
      </c>
      <c r="L4287" s="13">
        <v>-37.991427000000002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42.84</v>
      </c>
      <c r="F4288">
        <v>-8.7239599999999999</v>
      </c>
      <c r="H4288" s="9">
        <v>42.84</v>
      </c>
      <c r="I4288" s="9">
        <v>-3.0351370000000002</v>
      </c>
      <c r="K4288" s="13">
        <v>42.84</v>
      </c>
      <c r="L4288" s="13">
        <v>-38.243175000000001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42.85</v>
      </c>
      <c r="F4289">
        <v>-8.6529550000000004</v>
      </c>
      <c r="H4289" s="9">
        <v>42.85</v>
      </c>
      <c r="I4289" s="9">
        <v>-3.0449220000000001</v>
      </c>
      <c r="K4289" s="13">
        <v>42.85</v>
      </c>
      <c r="L4289" s="13">
        <v>-38.492973999999997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42.86</v>
      </c>
      <c r="F4290">
        <v>-8.5815640000000002</v>
      </c>
      <c r="H4290" s="9">
        <v>42.86</v>
      </c>
      <c r="I4290" s="9">
        <v>-3.0547529999999998</v>
      </c>
      <c r="K4290" s="13">
        <v>42.86</v>
      </c>
      <c r="L4290" s="13">
        <v>-38.740639000000002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42.87</v>
      </c>
      <c r="F4291">
        <v>-8.5099330000000002</v>
      </c>
      <c r="H4291" s="9">
        <v>42.87</v>
      </c>
      <c r="I4291" s="9">
        <v>-3.064632</v>
      </c>
      <c r="K4291" s="13">
        <v>42.87</v>
      </c>
      <c r="L4291" s="13">
        <v>-38.986015000000002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42.88</v>
      </c>
      <c r="F4292">
        <v>-8.4382070000000002</v>
      </c>
      <c r="H4292" s="9">
        <v>42.88</v>
      </c>
      <c r="I4292" s="9">
        <v>-3.074541</v>
      </c>
      <c r="K4292" s="13">
        <v>42.88</v>
      </c>
      <c r="L4292" s="13">
        <v>-39.228943999999998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42.89</v>
      </c>
      <c r="F4293">
        <v>-8.3665099999999999</v>
      </c>
      <c r="H4293" s="9">
        <v>42.89</v>
      </c>
      <c r="I4293" s="9">
        <v>-3.0844499999999999</v>
      </c>
      <c r="K4293" s="13">
        <v>42.89</v>
      </c>
      <c r="L4293" s="13">
        <v>-39.469267000000002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42.9</v>
      </c>
      <c r="F4294">
        <v>-8.2949400000000004</v>
      </c>
      <c r="H4294" s="9">
        <v>42.9</v>
      </c>
      <c r="I4294" s="9">
        <v>-3.0943139999999998</v>
      </c>
      <c r="K4294" s="13">
        <v>42.9</v>
      </c>
      <c r="L4294" s="13">
        <v>-39.706822000000003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42.91</v>
      </c>
      <c r="F4295">
        <v>-8.2236200000000004</v>
      </c>
      <c r="H4295" s="9">
        <v>42.91</v>
      </c>
      <c r="I4295" s="9">
        <v>-3.1040779999999999</v>
      </c>
      <c r="K4295" s="13">
        <v>42.91</v>
      </c>
      <c r="L4295" s="13">
        <v>-39.941440999999998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42.92</v>
      </c>
      <c r="F4296">
        <v>-8.1526999999999994</v>
      </c>
      <c r="H4296" s="9">
        <v>42.92</v>
      </c>
      <c r="I4296" s="9">
        <v>-3.1136740000000001</v>
      </c>
      <c r="K4296" s="13">
        <v>42.92</v>
      </c>
      <c r="L4296" s="13">
        <v>-40.172953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42.93</v>
      </c>
      <c r="F4297">
        <v>-8.0823269999999994</v>
      </c>
      <c r="H4297" s="9">
        <v>42.93</v>
      </c>
      <c r="I4297" s="9">
        <v>-3.1230020000000001</v>
      </c>
      <c r="K4297" s="13">
        <v>42.93</v>
      </c>
      <c r="L4297" s="13">
        <v>-40.401152000000003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42.94</v>
      </c>
      <c r="F4298">
        <v>-8.012651</v>
      </c>
      <c r="H4298" s="9">
        <v>42.94</v>
      </c>
      <c r="I4298" s="9">
        <v>-3.131929</v>
      </c>
      <c r="K4298" s="13">
        <v>42.94</v>
      </c>
      <c r="L4298" s="13">
        <v>-40.625802999999998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42.95</v>
      </c>
      <c r="F4299">
        <v>-7.9438170000000001</v>
      </c>
      <c r="H4299" s="9">
        <v>42.95</v>
      </c>
      <c r="I4299" s="9">
        <v>-3.1403439999999998</v>
      </c>
      <c r="K4299" s="13">
        <v>42.95</v>
      </c>
      <c r="L4299" s="13">
        <v>-40.846688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42.96</v>
      </c>
      <c r="F4300">
        <v>-7.8759730000000001</v>
      </c>
      <c r="H4300" s="9">
        <v>42.96</v>
      </c>
      <c r="I4300" s="9">
        <v>-3.1481569999999999</v>
      </c>
      <c r="K4300" s="13">
        <v>42.96</v>
      </c>
      <c r="L4300" s="13">
        <v>-41.063603000000001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42.97</v>
      </c>
      <c r="F4301">
        <v>-7.8092600000000001</v>
      </c>
      <c r="H4301" s="9">
        <v>42.97</v>
      </c>
      <c r="I4301" s="9">
        <v>-3.155278</v>
      </c>
      <c r="K4301" s="13">
        <v>42.97</v>
      </c>
      <c r="L4301" s="13">
        <v>-41.276339999999998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42.98</v>
      </c>
      <c r="F4302">
        <v>-7.7438209999999996</v>
      </c>
      <c r="H4302" s="9">
        <v>42.98</v>
      </c>
      <c r="I4302" s="9">
        <v>-3.1616200000000001</v>
      </c>
      <c r="K4302" s="13">
        <v>42.98</v>
      </c>
      <c r="L4302" s="13">
        <v>-41.484681999999999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42.99</v>
      </c>
      <c r="F4303">
        <v>-7.6797909999999998</v>
      </c>
      <c r="H4303" s="9">
        <v>42.99</v>
      </c>
      <c r="I4303" s="9">
        <v>-3.1671</v>
      </c>
      <c r="K4303" s="13">
        <v>42.99</v>
      </c>
      <c r="L4303" s="13">
        <v>-41.688406000000001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43</v>
      </c>
      <c r="F4304">
        <v>-7.6173029999999997</v>
      </c>
      <c r="H4304" s="9">
        <v>43</v>
      </c>
      <c r="I4304" s="9">
        <v>-3.1716380000000002</v>
      </c>
      <c r="K4304" s="13">
        <v>43</v>
      </c>
      <c r="L4304" s="13">
        <v>-41.887284999999999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43.01</v>
      </c>
      <c r="F4305">
        <v>-7.5564830000000001</v>
      </c>
      <c r="H4305" s="9">
        <v>43.01</v>
      </c>
      <c r="I4305" s="9">
        <v>-3.1751610000000001</v>
      </c>
      <c r="K4305" s="13">
        <v>43.01</v>
      </c>
      <c r="L4305" s="13">
        <v>-42.081088999999999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43.02</v>
      </c>
      <c r="F4306">
        <v>-7.497452</v>
      </c>
      <c r="H4306" s="9">
        <v>43.02</v>
      </c>
      <c r="I4306" s="9">
        <v>-3.177597</v>
      </c>
      <c r="K4306" s="13">
        <v>43.02</v>
      </c>
      <c r="L4306" s="13">
        <v>-42.269582999999997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43.03</v>
      </c>
      <c r="F4307">
        <v>-7.4403259999999998</v>
      </c>
      <c r="H4307" s="9">
        <v>43.03</v>
      </c>
      <c r="I4307" s="9">
        <v>-3.1788569999999998</v>
      </c>
      <c r="K4307" s="13">
        <v>43.03</v>
      </c>
      <c r="L4307" s="13">
        <v>-42.452508000000002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43.04</v>
      </c>
      <c r="F4308">
        <v>-7.3852149999999996</v>
      </c>
      <c r="H4308" s="9">
        <v>43.04</v>
      </c>
      <c r="I4308" s="9">
        <v>-3.1788259999999999</v>
      </c>
      <c r="K4308" s="13">
        <v>43.04</v>
      </c>
      <c r="L4308" s="13">
        <v>-42.629579999999997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43.05</v>
      </c>
      <c r="F4309">
        <v>-7.3322269999999996</v>
      </c>
      <c r="H4309" s="9">
        <v>43.05</v>
      </c>
      <c r="I4309" s="9">
        <v>-3.1774179999999999</v>
      </c>
      <c r="K4309" s="13">
        <v>43.05</v>
      </c>
      <c r="L4309" s="13">
        <v>-42.800539999999998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43.06</v>
      </c>
      <c r="F4310">
        <v>-7.2814639999999997</v>
      </c>
      <c r="H4310" s="9">
        <v>43.06</v>
      </c>
      <c r="I4310" s="9">
        <v>-3.1745760000000001</v>
      </c>
      <c r="K4310" s="13">
        <v>43.06</v>
      </c>
      <c r="L4310" s="13">
        <v>-42.965156999999998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43.07</v>
      </c>
      <c r="F4311">
        <v>-7.2330259999999997</v>
      </c>
      <c r="H4311" s="9">
        <v>43.07</v>
      </c>
      <c r="I4311" s="9">
        <v>-3.170242</v>
      </c>
      <c r="K4311" s="13">
        <v>43.07</v>
      </c>
      <c r="L4311" s="13">
        <v>-43.123202999999997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43.08</v>
      </c>
      <c r="F4312">
        <v>-7.1870099999999999</v>
      </c>
      <c r="H4312" s="9">
        <v>43.08</v>
      </c>
      <c r="I4312" s="9">
        <v>-3.164361</v>
      </c>
      <c r="K4312" s="13">
        <v>43.08</v>
      </c>
      <c r="L4312" s="13">
        <v>-43.274458000000003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43.09</v>
      </c>
      <c r="F4313">
        <v>-7.1435079999999997</v>
      </c>
      <c r="H4313" s="9">
        <v>43.09</v>
      </c>
      <c r="I4313" s="9">
        <v>-3.1568839999999998</v>
      </c>
      <c r="K4313" s="13">
        <v>43.09</v>
      </c>
      <c r="L4313" s="13">
        <v>-43.418705000000003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43.1</v>
      </c>
      <c r="F4314">
        <v>-7.1026100000000003</v>
      </c>
      <c r="H4314" s="9">
        <v>43.1</v>
      </c>
      <c r="I4314" s="9">
        <v>-3.147761</v>
      </c>
      <c r="K4314" s="13">
        <v>43.1</v>
      </c>
      <c r="L4314" s="13">
        <v>-43.55574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43.11</v>
      </c>
      <c r="F4315">
        <v>-7.0644010000000002</v>
      </c>
      <c r="H4315" s="9">
        <v>43.11</v>
      </c>
      <c r="I4315" s="9">
        <v>-3.136946</v>
      </c>
      <c r="K4315" s="13">
        <v>43.11</v>
      </c>
      <c r="L4315" s="13">
        <v>-43.685369000000001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43.12</v>
      </c>
      <c r="F4316">
        <v>-7.0289619999999999</v>
      </c>
      <c r="H4316" s="9">
        <v>43.12</v>
      </c>
      <c r="I4316" s="9">
        <v>-3.124393</v>
      </c>
      <c r="K4316" s="13">
        <v>43.12</v>
      </c>
      <c r="L4316" s="13">
        <v>-43.807409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43.13</v>
      </c>
      <c r="F4317">
        <v>-6.9963660000000001</v>
      </c>
      <c r="H4317" s="9">
        <v>43.13</v>
      </c>
      <c r="I4317" s="9">
        <v>-3.110058</v>
      </c>
      <c r="K4317" s="13">
        <v>43.13</v>
      </c>
      <c r="L4317" s="13">
        <v>-43.921692999999998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43.14</v>
      </c>
      <c r="F4318">
        <v>-6.9666589999999999</v>
      </c>
      <c r="H4318" s="9">
        <v>43.14</v>
      </c>
      <c r="I4318" s="9">
        <v>-3.0938940000000001</v>
      </c>
      <c r="K4318" s="13">
        <v>43.14</v>
      </c>
      <c r="L4318" s="13">
        <v>-44.028067999999998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43.15</v>
      </c>
      <c r="F4319">
        <v>-6.9398520000000001</v>
      </c>
      <c r="H4319" s="9">
        <v>43.15</v>
      </c>
      <c r="I4319" s="9">
        <v>-3.0758580000000002</v>
      </c>
      <c r="K4319" s="13">
        <v>43.15</v>
      </c>
      <c r="L4319" s="13">
        <v>-44.126396999999997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43.16</v>
      </c>
      <c r="F4320">
        <v>-6.9159769999999998</v>
      </c>
      <c r="H4320" s="9">
        <v>43.16</v>
      </c>
      <c r="I4320" s="9">
        <v>-3.0559059999999998</v>
      </c>
      <c r="K4320" s="13">
        <v>43.16</v>
      </c>
      <c r="L4320" s="13">
        <v>-44.216563000000001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43.17</v>
      </c>
      <c r="F4321">
        <v>-6.8950800000000001</v>
      </c>
      <c r="H4321" s="9">
        <v>43.17</v>
      </c>
      <c r="I4321" s="9">
        <v>-3.0339969999999998</v>
      </c>
      <c r="K4321" s="13">
        <v>43.17</v>
      </c>
      <c r="L4321" s="13">
        <v>-44.298462999999998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43.18</v>
      </c>
      <c r="F4322">
        <v>-6.8772000000000002</v>
      </c>
      <c r="H4322" s="9">
        <v>43.18</v>
      </c>
      <c r="I4322" s="9">
        <v>-3.010094</v>
      </c>
      <c r="K4322" s="13">
        <v>43.18</v>
      </c>
      <c r="L4322" s="13">
        <v>-44.372017999999997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43.19</v>
      </c>
      <c r="F4323">
        <v>-6.8623700000000003</v>
      </c>
      <c r="H4323" s="9">
        <v>43.19</v>
      </c>
      <c r="I4323" s="9">
        <v>-2.9841660000000001</v>
      </c>
      <c r="K4323" s="13">
        <v>43.19</v>
      </c>
      <c r="L4323" s="13">
        <v>-44.437162000000001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43.2</v>
      </c>
      <c r="F4324">
        <v>-6.8506109999999998</v>
      </c>
      <c r="H4324" s="9">
        <v>43.2</v>
      </c>
      <c r="I4324" s="9">
        <v>-2.956191</v>
      </c>
      <c r="K4324" s="13">
        <v>43.2</v>
      </c>
      <c r="L4324" s="13">
        <v>-44.493855000000003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43.21</v>
      </c>
      <c r="F4325">
        <v>-6.8419379999999999</v>
      </c>
      <c r="H4325" s="9">
        <v>43.21</v>
      </c>
      <c r="I4325" s="9">
        <v>-2.9261520000000001</v>
      </c>
      <c r="K4325" s="13">
        <v>43.21</v>
      </c>
      <c r="L4325" s="13">
        <v>-44.542071999999997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43.22</v>
      </c>
      <c r="F4326">
        <v>-6.8363579999999997</v>
      </c>
      <c r="H4326" s="9">
        <v>43.22</v>
      </c>
      <c r="I4326" s="9">
        <v>-2.8940440000000001</v>
      </c>
      <c r="K4326" s="13">
        <v>43.22</v>
      </c>
      <c r="L4326" s="13">
        <v>-44.581808000000002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43.23</v>
      </c>
      <c r="F4327">
        <v>-6.8338660000000004</v>
      </c>
      <c r="H4327" s="9">
        <v>43.23</v>
      </c>
      <c r="I4327" s="9">
        <v>-2.8598710000000001</v>
      </c>
      <c r="K4327" s="13">
        <v>43.23</v>
      </c>
      <c r="L4327" s="13">
        <v>-44.613078000000002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43.24</v>
      </c>
      <c r="F4328">
        <v>-6.8344500000000004</v>
      </c>
      <c r="H4328" s="9">
        <v>43.24</v>
      </c>
      <c r="I4328" s="9">
        <v>-2.8236490000000001</v>
      </c>
      <c r="K4328" s="13">
        <v>43.24</v>
      </c>
      <c r="L4328" s="13">
        <v>-44.635913000000002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43.25</v>
      </c>
      <c r="F4329">
        <v>-6.8380859999999997</v>
      </c>
      <c r="H4329" s="9">
        <v>43.25</v>
      </c>
      <c r="I4329" s="9">
        <v>-2.7854049999999999</v>
      </c>
      <c r="K4329" s="13">
        <v>43.25</v>
      </c>
      <c r="L4329" s="13">
        <v>-44.650362000000001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43.26</v>
      </c>
      <c r="F4330">
        <v>-6.8447430000000002</v>
      </c>
      <c r="H4330" s="9">
        <v>43.26</v>
      </c>
      <c r="I4330" s="9">
        <v>-2.74518</v>
      </c>
      <c r="K4330" s="13">
        <v>43.26</v>
      </c>
      <c r="L4330" s="13">
        <v>-44.656491000000003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43.27</v>
      </c>
      <c r="F4331">
        <v>-6.8543789999999998</v>
      </c>
      <c r="H4331" s="9">
        <v>43.27</v>
      </c>
      <c r="I4331" s="9">
        <v>-2.7030270000000001</v>
      </c>
      <c r="K4331" s="13">
        <v>43.27</v>
      </c>
      <c r="L4331" s="13">
        <v>-44.654380000000003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43.28</v>
      </c>
      <c r="F4332">
        <v>-6.866943</v>
      </c>
      <c r="H4332" s="9">
        <v>43.28</v>
      </c>
      <c r="I4332" s="9">
        <v>-2.6590159999999998</v>
      </c>
      <c r="K4332" s="13">
        <v>43.28</v>
      </c>
      <c r="L4332" s="13">
        <v>-44.644123999999998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43.29</v>
      </c>
      <c r="F4333">
        <v>-6.8823780000000001</v>
      </c>
      <c r="H4333" s="9">
        <v>43.29</v>
      </c>
      <c r="I4333" s="9">
        <v>-2.613235</v>
      </c>
      <c r="K4333" s="13">
        <v>43.29</v>
      </c>
      <c r="L4333" s="13">
        <v>-44.625832000000003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43.3</v>
      </c>
      <c r="F4334">
        <v>-6.9006210000000001</v>
      </c>
      <c r="H4334" s="9">
        <v>43.3</v>
      </c>
      <c r="I4334" s="9">
        <v>-2.565785</v>
      </c>
      <c r="K4334" s="13">
        <v>43.3</v>
      </c>
      <c r="L4334" s="13">
        <v>-44.599625000000003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43.31</v>
      </c>
      <c r="F4335">
        <v>-6.9216040000000003</v>
      </c>
      <c r="H4335" s="9">
        <v>43.31</v>
      </c>
      <c r="I4335" s="9">
        <v>-2.5167860000000002</v>
      </c>
      <c r="K4335" s="13">
        <v>43.31</v>
      </c>
      <c r="L4335" s="13">
        <v>-44.565635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43.32</v>
      </c>
      <c r="F4336">
        <v>-6.9452569999999998</v>
      </c>
      <c r="H4336" s="9">
        <v>43.32</v>
      </c>
      <c r="I4336" s="9">
        <v>-2.4663759999999999</v>
      </c>
      <c r="K4336" s="13">
        <v>43.32</v>
      </c>
      <c r="L4336" s="13">
        <v>-44.524006999999997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43.33</v>
      </c>
      <c r="F4337">
        <v>-6.9715059999999998</v>
      </c>
      <c r="H4337" s="9">
        <v>43.33</v>
      </c>
      <c r="I4337" s="9">
        <v>-2.4147069999999999</v>
      </c>
      <c r="K4337" s="13">
        <v>43.33</v>
      </c>
      <c r="L4337" s="13">
        <v>-44.474893000000002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43.34</v>
      </c>
      <c r="F4338">
        <v>-7.0002750000000002</v>
      </c>
      <c r="H4338" s="9">
        <v>43.34</v>
      </c>
      <c r="I4338" s="9">
        <v>-2.361942</v>
      </c>
      <c r="K4338" s="13">
        <v>43.34</v>
      </c>
      <c r="L4338" s="13">
        <v>-44.418453999999997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43.35</v>
      </c>
      <c r="F4339">
        <v>-7.031485</v>
      </c>
      <c r="H4339" s="9">
        <v>43.35</v>
      </c>
      <c r="I4339" s="9">
        <v>-2.308262</v>
      </c>
      <c r="K4339" s="13">
        <v>43.35</v>
      </c>
      <c r="L4339" s="13">
        <v>-44.354858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43.36</v>
      </c>
      <c r="F4340">
        <v>-7.0650560000000002</v>
      </c>
      <c r="H4340" s="9">
        <v>43.36</v>
      </c>
      <c r="I4340" s="9">
        <v>-2.253851</v>
      </c>
      <c r="K4340" s="13">
        <v>43.36</v>
      </c>
      <c r="L4340" s="13">
        <v>-44.284278999999998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43.37</v>
      </c>
      <c r="F4341">
        <v>-7.1009029999999997</v>
      </c>
      <c r="H4341" s="9">
        <v>43.37</v>
      </c>
      <c r="I4341" s="9">
        <v>-2.198906</v>
      </c>
      <c r="K4341" s="13">
        <v>43.37</v>
      </c>
      <c r="L4341" s="13">
        <v>-44.206896999999998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43.38</v>
      </c>
      <c r="F4342">
        <v>-7.1389389999999997</v>
      </c>
      <c r="H4342" s="9">
        <v>43.38</v>
      </c>
      <c r="I4342" s="9">
        <v>-2.143624</v>
      </c>
      <c r="K4342" s="13">
        <v>43.38</v>
      </c>
      <c r="L4342" s="13">
        <v>-44.122892999999998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43.39</v>
      </c>
      <c r="F4343">
        <v>-7.1790729999999998</v>
      </c>
      <c r="H4343" s="9">
        <v>43.39</v>
      </c>
      <c r="I4343" s="9">
        <v>-2.0882070000000001</v>
      </c>
      <c r="K4343" s="13">
        <v>43.39</v>
      </c>
      <c r="L4343" s="13">
        <v>-44.032454000000001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43.4</v>
      </c>
      <c r="F4344">
        <v>-7.221209</v>
      </c>
      <c r="H4344" s="9">
        <v>43.4</v>
      </c>
      <c r="I4344" s="9">
        <v>-2.0328550000000001</v>
      </c>
      <c r="K4344" s="13">
        <v>43.4</v>
      </c>
      <c r="L4344" s="13">
        <v>-43.935766999999998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43.41</v>
      </c>
      <c r="F4345">
        <v>-7.2652489999999998</v>
      </c>
      <c r="H4345" s="9">
        <v>43.41</v>
      </c>
      <c r="I4345" s="9">
        <v>-1.977765</v>
      </c>
      <c r="K4345" s="13">
        <v>43.41</v>
      </c>
      <c r="L4345" s="13">
        <v>-43.833022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43.42</v>
      </c>
      <c r="F4346">
        <v>-7.3110910000000002</v>
      </c>
      <c r="H4346" s="9">
        <v>43.42</v>
      </c>
      <c r="I4346" s="9">
        <v>-1.9231290000000001</v>
      </c>
      <c r="K4346" s="13">
        <v>43.42</v>
      </c>
      <c r="L4346" s="13">
        <v>-43.724409000000001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43.43</v>
      </c>
      <c r="F4347">
        <v>-7.3586280000000004</v>
      </c>
      <c r="H4347" s="9">
        <v>43.43</v>
      </c>
      <c r="I4347" s="9">
        <v>-1.8691279999999999</v>
      </c>
      <c r="K4347" s="13">
        <v>43.43</v>
      </c>
      <c r="L4347" s="13">
        <v>-43.610120999999999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43.44</v>
      </c>
      <c r="F4348">
        <v>-7.4077520000000003</v>
      </c>
      <c r="H4348" s="9">
        <v>43.44</v>
      </c>
      <c r="I4348" s="9">
        <v>-1.815936</v>
      </c>
      <c r="K4348" s="13">
        <v>43.44</v>
      </c>
      <c r="L4348" s="13">
        <v>-43.490349999999999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43.45</v>
      </c>
      <c r="F4349">
        <v>-7.4583510000000004</v>
      </c>
      <c r="H4349" s="9">
        <v>43.45</v>
      </c>
      <c r="I4349" s="9">
        <v>-1.7637130000000001</v>
      </c>
      <c r="K4349" s="13">
        <v>43.45</v>
      </c>
      <c r="L4349" s="13">
        <v>-43.365288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43.46</v>
      </c>
      <c r="F4350">
        <v>-7.5103109999999997</v>
      </c>
      <c r="H4350" s="9">
        <v>43.46</v>
      </c>
      <c r="I4350" s="9">
        <v>-1.712604</v>
      </c>
      <c r="K4350" s="13">
        <v>43.46</v>
      </c>
      <c r="L4350" s="13">
        <v>-43.235128000000003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43.47</v>
      </c>
      <c r="F4351">
        <v>-7.5635139999999996</v>
      </c>
      <c r="H4351" s="9">
        <v>43.47</v>
      </c>
      <c r="I4351" s="9">
        <v>-1.6627400000000001</v>
      </c>
      <c r="K4351" s="13">
        <v>43.47</v>
      </c>
      <c r="L4351" s="13">
        <v>-43.100062000000001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43.48</v>
      </c>
      <c r="F4352">
        <v>-7.6178429999999997</v>
      </c>
      <c r="H4352" s="9">
        <v>43.48</v>
      </c>
      <c r="I4352" s="9">
        <v>-1.614236</v>
      </c>
      <c r="K4352" s="13">
        <v>43.48</v>
      </c>
      <c r="L4352" s="13">
        <v>-42.960281000000002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43.49</v>
      </c>
      <c r="F4353">
        <v>-7.6731769999999999</v>
      </c>
      <c r="H4353" s="9">
        <v>43.49</v>
      </c>
      <c r="I4353" s="9">
        <v>-1.5671889999999999</v>
      </c>
      <c r="K4353" s="13">
        <v>43.49</v>
      </c>
      <c r="L4353" s="13">
        <v>-42.815975000000002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43.5</v>
      </c>
      <c r="F4354">
        <v>-7.7293950000000002</v>
      </c>
      <c r="H4354" s="9">
        <v>43.5</v>
      </c>
      <c r="I4354" s="9">
        <v>-1.5216799999999999</v>
      </c>
      <c r="K4354" s="13">
        <v>43.5</v>
      </c>
      <c r="L4354" s="13">
        <v>-42.667330999999997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43.51</v>
      </c>
      <c r="F4355">
        <v>-7.7863749999999996</v>
      </c>
      <c r="H4355" s="9">
        <v>43.51</v>
      </c>
      <c r="I4355" s="9">
        <v>-1.4777720000000001</v>
      </c>
      <c r="K4355" s="13">
        <v>43.51</v>
      </c>
      <c r="L4355" s="13">
        <v>-42.514535000000002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43.52</v>
      </c>
      <c r="F4356">
        <v>-7.8439940000000004</v>
      </c>
      <c r="H4356" s="9">
        <v>43.52</v>
      </c>
      <c r="I4356" s="9">
        <v>-1.435513</v>
      </c>
      <c r="K4356" s="13">
        <v>43.52</v>
      </c>
      <c r="L4356" s="13">
        <v>-42.357768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43.53</v>
      </c>
      <c r="F4357">
        <v>-7.9021290000000004</v>
      </c>
      <c r="H4357" s="9">
        <v>43.53</v>
      </c>
      <c r="I4357" s="9">
        <v>-1.3949339999999999</v>
      </c>
      <c r="K4357" s="13">
        <v>43.53</v>
      </c>
      <c r="L4357" s="13">
        <v>-42.197209999999998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43.54</v>
      </c>
      <c r="F4358">
        <v>-7.9606570000000003</v>
      </c>
      <c r="H4358" s="9">
        <v>43.54</v>
      </c>
      <c r="I4358" s="9">
        <v>-1.35605</v>
      </c>
      <c r="K4358" s="13">
        <v>43.54</v>
      </c>
      <c r="L4358" s="13">
        <v>-42.033034999999998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43.55</v>
      </c>
      <c r="F4359">
        <v>-8.0194550000000007</v>
      </c>
      <c r="H4359" s="9">
        <v>43.55</v>
      </c>
      <c r="I4359" s="9">
        <v>-1.3188660000000001</v>
      </c>
      <c r="K4359" s="13">
        <v>43.55</v>
      </c>
      <c r="L4359" s="13">
        <v>-41.865409999999997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43.56</v>
      </c>
      <c r="F4360">
        <v>-8.0784000000000002</v>
      </c>
      <c r="H4360" s="9">
        <v>43.56</v>
      </c>
      <c r="I4360" s="9">
        <v>-1.2833699999999999</v>
      </c>
      <c r="K4360" s="13">
        <v>43.56</v>
      </c>
      <c r="L4360" s="13">
        <v>-41.694502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43.57</v>
      </c>
      <c r="F4361">
        <v>-8.1373949999999997</v>
      </c>
      <c r="H4361" s="9">
        <v>43.57</v>
      </c>
      <c r="I4361" s="9">
        <v>-1.249541</v>
      </c>
      <c r="K4361" s="13">
        <v>43.57</v>
      </c>
      <c r="L4361" s="13">
        <v>-41.520465999999999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43.58</v>
      </c>
      <c r="F4362">
        <v>-8.1963659999999994</v>
      </c>
      <c r="H4362" s="9">
        <v>43.58</v>
      </c>
      <c r="I4362" s="9">
        <v>-1.217349</v>
      </c>
      <c r="K4362" s="13">
        <v>43.58</v>
      </c>
      <c r="L4362" s="13">
        <v>-41.343454000000001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43.59</v>
      </c>
      <c r="F4363">
        <v>-8.2552160000000008</v>
      </c>
      <c r="H4363" s="9">
        <v>43.59</v>
      </c>
      <c r="I4363" s="9">
        <v>-1.1867559999999999</v>
      </c>
      <c r="K4363" s="13">
        <v>43.59</v>
      </c>
      <c r="L4363" s="13">
        <v>-41.163611000000003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43.6</v>
      </c>
      <c r="F4364">
        <v>-8.313822</v>
      </c>
      <c r="H4364" s="9">
        <v>43.6</v>
      </c>
      <c r="I4364" s="9">
        <v>-1.157715</v>
      </c>
      <c r="K4364" s="13">
        <v>43.6</v>
      </c>
      <c r="L4364" s="13">
        <v>-40.981073000000002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43.61</v>
      </c>
      <c r="F4365">
        <v>-8.3720630000000007</v>
      </c>
      <c r="H4365" s="9">
        <v>43.61</v>
      </c>
      <c r="I4365" s="9">
        <v>-1.1301760000000001</v>
      </c>
      <c r="K4365" s="13">
        <v>43.61</v>
      </c>
      <c r="L4365" s="13">
        <v>-40.795972999999996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43.62</v>
      </c>
      <c r="F4366">
        <v>-8.4298160000000006</v>
      </c>
      <c r="H4366" s="9">
        <v>43.62</v>
      </c>
      <c r="I4366" s="9">
        <v>-1.104087</v>
      </c>
      <c r="K4366" s="13">
        <v>43.62</v>
      </c>
      <c r="L4366" s="13">
        <v>-40.608431000000003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43.63</v>
      </c>
      <c r="F4367">
        <v>-8.4869579999999996</v>
      </c>
      <c r="H4367" s="9">
        <v>43.63</v>
      </c>
      <c r="I4367" s="9">
        <v>-1.0793900000000001</v>
      </c>
      <c r="K4367" s="13">
        <v>43.63</v>
      </c>
      <c r="L4367" s="13">
        <v>-40.418565999999998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43.64</v>
      </c>
      <c r="F4368">
        <v>-8.5433669999999999</v>
      </c>
      <c r="H4368" s="9">
        <v>43.64</v>
      </c>
      <c r="I4368" s="9">
        <v>-1.056028</v>
      </c>
      <c r="K4368" s="13">
        <v>43.64</v>
      </c>
      <c r="L4368" s="13">
        <v>-40.226486000000001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43.65</v>
      </c>
      <c r="F4369">
        <v>-8.598922</v>
      </c>
      <c r="H4369" s="9">
        <v>43.65</v>
      </c>
      <c r="I4369" s="9">
        <v>-1.0339430000000001</v>
      </c>
      <c r="K4369" s="13">
        <v>43.65</v>
      </c>
      <c r="L4369" s="13">
        <v>-40.032296000000002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43.66</v>
      </c>
      <c r="F4370">
        <v>-8.6535010000000003</v>
      </c>
      <c r="H4370" s="9">
        <v>43.66</v>
      </c>
      <c r="I4370" s="9">
        <v>-1.0130779999999999</v>
      </c>
      <c r="K4370" s="13">
        <v>43.66</v>
      </c>
      <c r="L4370" s="13">
        <v>-39.836091000000003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43.67</v>
      </c>
      <c r="F4371">
        <v>-8.7069860000000006</v>
      </c>
      <c r="H4371" s="9">
        <v>43.67</v>
      </c>
      <c r="I4371" s="9">
        <v>-0.99337699999999995</v>
      </c>
      <c r="K4371" s="13">
        <v>43.67</v>
      </c>
      <c r="L4371" s="13">
        <v>-39.637965999999999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43.68</v>
      </c>
      <c r="F4372">
        <v>-8.7592619999999997</v>
      </c>
      <c r="H4372" s="9">
        <v>43.68</v>
      </c>
      <c r="I4372" s="9">
        <v>-0.97478399999999998</v>
      </c>
      <c r="K4372" s="13">
        <v>43.68</v>
      </c>
      <c r="L4372" s="13">
        <v>-39.438009000000001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43.69</v>
      </c>
      <c r="F4373">
        <v>-8.8102199999999993</v>
      </c>
      <c r="H4373" s="9">
        <v>43.69</v>
      </c>
      <c r="I4373" s="9">
        <v>-0.95724900000000002</v>
      </c>
      <c r="K4373" s="13">
        <v>43.69</v>
      </c>
      <c r="L4373" s="13">
        <v>-39.236302000000002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43.7</v>
      </c>
      <c r="F4374">
        <v>-8.8597529999999995</v>
      </c>
      <c r="H4374" s="9">
        <v>43.7</v>
      </c>
      <c r="I4374" s="9">
        <v>-0.94072</v>
      </c>
      <c r="K4374" s="13">
        <v>43.7</v>
      </c>
      <c r="L4374" s="13">
        <v>-39.032927999999998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43.71</v>
      </c>
      <c r="F4375">
        <v>-8.907762</v>
      </c>
      <c r="H4375" s="9">
        <v>43.71</v>
      </c>
      <c r="I4375" s="9">
        <v>-0.92515099999999995</v>
      </c>
      <c r="K4375" s="13">
        <v>43.71</v>
      </c>
      <c r="L4375" s="13">
        <v>-38.827964999999999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43.72</v>
      </c>
      <c r="F4376">
        <v>-8.9541520000000006</v>
      </c>
      <c r="H4376" s="9">
        <v>43.72</v>
      </c>
      <c r="I4376" s="9">
        <v>-0.91049599999999997</v>
      </c>
      <c r="K4376" s="13">
        <v>43.72</v>
      </c>
      <c r="L4376" s="13">
        <v>-38.621492000000003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43.73</v>
      </c>
      <c r="F4377">
        <v>-8.9988299999999999</v>
      </c>
      <c r="H4377" s="9">
        <v>43.73</v>
      </c>
      <c r="I4377" s="9">
        <v>-0.89671199999999995</v>
      </c>
      <c r="K4377" s="13">
        <v>43.73</v>
      </c>
      <c r="L4377" s="13">
        <v>-38.413584999999998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43.74</v>
      </c>
      <c r="F4378">
        <v>-9.0417090000000009</v>
      </c>
      <c r="H4378" s="9">
        <v>43.74</v>
      </c>
      <c r="I4378" s="9">
        <v>-0.88376100000000002</v>
      </c>
      <c r="K4378" s="13">
        <v>43.74</v>
      </c>
      <c r="L4378" s="13">
        <v>-38.204321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43.75</v>
      </c>
      <c r="F4379">
        <v>-9.0827039999999997</v>
      </c>
      <c r="H4379" s="9">
        <v>43.75</v>
      </c>
      <c r="I4379" s="9">
        <v>-0.87160499999999996</v>
      </c>
      <c r="K4379" s="13">
        <v>43.75</v>
      </c>
      <c r="L4379" s="13">
        <v>-37.993777999999999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43.76</v>
      </c>
      <c r="F4380">
        <v>-9.1217360000000003</v>
      </c>
      <c r="H4380" s="9">
        <v>43.76</v>
      </c>
      <c r="I4380" s="9">
        <v>-0.860209</v>
      </c>
      <c r="K4380" s="13">
        <v>43.76</v>
      </c>
      <c r="L4380" s="13">
        <v>-37.782034000000003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43.77</v>
      </c>
      <c r="F4381">
        <v>-9.1587239999999994</v>
      </c>
      <c r="H4381" s="9">
        <v>43.77</v>
      </c>
      <c r="I4381" s="9">
        <v>-0.84954200000000002</v>
      </c>
      <c r="K4381" s="13">
        <v>43.77</v>
      </c>
      <c r="L4381" s="13">
        <v>-37.569170999999997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43.78</v>
      </c>
      <c r="F4382">
        <v>-9.1935939999999992</v>
      </c>
      <c r="H4382" s="9">
        <v>43.78</v>
      </c>
      <c r="I4382" s="9">
        <v>-0.83957199999999998</v>
      </c>
      <c r="K4382" s="13">
        <v>43.78</v>
      </c>
      <c r="L4382" s="13">
        <v>-37.355271000000002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43.79</v>
      </c>
      <c r="F4383">
        <v>-9.2262760000000004</v>
      </c>
      <c r="H4383" s="9">
        <v>43.79</v>
      </c>
      <c r="I4383" s="9">
        <v>-0.83027300000000004</v>
      </c>
      <c r="K4383" s="13">
        <v>43.79</v>
      </c>
      <c r="L4383" s="13">
        <v>-37.140419000000001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43.8</v>
      </c>
      <c r="F4384">
        <v>-9.2567039999999992</v>
      </c>
      <c r="H4384" s="9">
        <v>43.8</v>
      </c>
      <c r="I4384" s="9">
        <v>-0.82161700000000004</v>
      </c>
      <c r="K4384" s="13">
        <v>43.8</v>
      </c>
      <c r="L4384" s="13">
        <v>-36.924703000000001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43.81</v>
      </c>
      <c r="F4385">
        <v>-9.2848140000000008</v>
      </c>
      <c r="H4385" s="9">
        <v>43.81</v>
      </c>
      <c r="I4385" s="9">
        <v>-0.81358299999999995</v>
      </c>
      <c r="K4385" s="13">
        <v>43.81</v>
      </c>
      <c r="L4385" s="13">
        <v>-36.708213999999998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43.82</v>
      </c>
      <c r="F4386">
        <v>-9.3105510000000002</v>
      </c>
      <c r="H4386" s="9">
        <v>43.82</v>
      </c>
      <c r="I4386" s="9">
        <v>-0.806149</v>
      </c>
      <c r="K4386" s="13">
        <v>43.82</v>
      </c>
      <c r="L4386" s="13">
        <v>-36.491045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43.83</v>
      </c>
      <c r="F4387">
        <v>-9.3338640000000002</v>
      </c>
      <c r="H4387" s="9">
        <v>43.83</v>
      </c>
      <c r="I4387" s="9">
        <v>-0.79929700000000004</v>
      </c>
      <c r="K4387" s="13">
        <v>43.83</v>
      </c>
      <c r="L4387" s="13">
        <v>-36.273291999999998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43.84</v>
      </c>
      <c r="F4388">
        <v>-9.3547089999999997</v>
      </c>
      <c r="H4388" s="9">
        <v>43.84</v>
      </c>
      <c r="I4388" s="9">
        <v>-0.79301299999999997</v>
      </c>
      <c r="K4388" s="13">
        <v>43.84</v>
      </c>
      <c r="L4388" s="13">
        <v>-36.055053000000001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43.85</v>
      </c>
      <c r="F4389">
        <v>-9.3730449999999994</v>
      </c>
      <c r="H4389" s="9">
        <v>43.85</v>
      </c>
      <c r="I4389" s="9">
        <v>-0.78728600000000004</v>
      </c>
      <c r="K4389" s="13">
        <v>43.85</v>
      </c>
      <c r="L4389" s="13">
        <v>-35.836429000000003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43.86</v>
      </c>
      <c r="F4390">
        <v>-9.3888409999999993</v>
      </c>
      <c r="H4390" s="9">
        <v>43.86</v>
      </c>
      <c r="I4390" s="9">
        <v>-0.78210800000000003</v>
      </c>
      <c r="K4390" s="13">
        <v>43.86</v>
      </c>
      <c r="L4390" s="13">
        <v>-35.617522000000001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43.87</v>
      </c>
      <c r="F4391">
        <v>-9.4020709999999994</v>
      </c>
      <c r="H4391" s="9">
        <v>43.87</v>
      </c>
      <c r="I4391" s="9">
        <v>-0.77750399999999997</v>
      </c>
      <c r="K4391" s="13">
        <v>43.87</v>
      </c>
      <c r="L4391" s="13">
        <v>-35.398437999999999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43.88</v>
      </c>
      <c r="F4392">
        <v>-9.4127139999999994</v>
      </c>
      <c r="H4392" s="9">
        <v>43.88</v>
      </c>
      <c r="I4392" s="9">
        <v>-0.77352500000000002</v>
      </c>
      <c r="K4392" s="13">
        <v>43.88</v>
      </c>
      <c r="L4392" s="13">
        <v>-35.179307000000001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43.89</v>
      </c>
      <c r="F4393">
        <v>-9.4207579999999993</v>
      </c>
      <c r="H4393" s="9">
        <v>43.89</v>
      </c>
      <c r="I4393" s="9">
        <v>-0.77020500000000003</v>
      </c>
      <c r="K4393" s="13">
        <v>43.89</v>
      </c>
      <c r="L4393" s="13">
        <v>-34.960282999999997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43.9</v>
      </c>
      <c r="F4394">
        <v>-9.4261970000000002</v>
      </c>
      <c r="H4394" s="9">
        <v>43.9</v>
      </c>
      <c r="I4394" s="9">
        <v>-0.76756000000000002</v>
      </c>
      <c r="K4394" s="13">
        <v>43.9</v>
      </c>
      <c r="L4394" s="13">
        <v>-34.741500000000002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43.91</v>
      </c>
      <c r="F4395">
        <v>-9.4290319999999994</v>
      </c>
      <c r="H4395" s="9">
        <v>43.91</v>
      </c>
      <c r="I4395" s="9">
        <v>-0.76561299999999999</v>
      </c>
      <c r="K4395" s="13">
        <v>43.91</v>
      </c>
      <c r="L4395" s="13">
        <v>-34.523063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43.92</v>
      </c>
      <c r="F4396">
        <v>-9.4292689999999997</v>
      </c>
      <c r="H4396" s="9">
        <v>43.92</v>
      </c>
      <c r="I4396" s="9">
        <v>-0.76439299999999999</v>
      </c>
      <c r="K4396" s="13">
        <v>43.92</v>
      </c>
      <c r="L4396" s="13">
        <v>-34.305081000000001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43.93</v>
      </c>
      <c r="F4397">
        <v>-9.4269230000000004</v>
      </c>
      <c r="H4397" s="9">
        <v>43.93</v>
      </c>
      <c r="I4397" s="9">
        <v>-0.76393800000000001</v>
      </c>
      <c r="K4397" s="13">
        <v>43.93</v>
      </c>
      <c r="L4397" s="13">
        <v>-34.08766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43.94</v>
      </c>
      <c r="F4398">
        <v>-9.4220140000000008</v>
      </c>
      <c r="H4398" s="9">
        <v>43.94</v>
      </c>
      <c r="I4398" s="9">
        <v>-0.76429100000000005</v>
      </c>
      <c r="K4398" s="13">
        <v>43.94</v>
      </c>
      <c r="L4398" s="13">
        <v>-33.870905999999998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43.95</v>
      </c>
      <c r="F4399">
        <v>-9.4145699999999994</v>
      </c>
      <c r="H4399" s="9">
        <v>43.95</v>
      </c>
      <c r="I4399" s="9">
        <v>-0.76550499999999999</v>
      </c>
      <c r="K4399" s="13">
        <v>43.95</v>
      </c>
      <c r="L4399" s="13">
        <v>-33.654924000000001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43.96</v>
      </c>
      <c r="F4400">
        <v>-9.4046219999999998</v>
      </c>
      <c r="H4400" s="9">
        <v>43.96</v>
      </c>
      <c r="I4400" s="9">
        <v>-0.76763700000000001</v>
      </c>
      <c r="K4400" s="13">
        <v>43.96</v>
      </c>
      <c r="L4400" s="13">
        <v>-33.439819999999997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43.97</v>
      </c>
      <c r="F4401">
        <v>-9.3922100000000004</v>
      </c>
      <c r="H4401" s="9">
        <v>43.97</v>
      </c>
      <c r="I4401" s="9">
        <v>-0.77075199999999999</v>
      </c>
      <c r="K4401" s="13">
        <v>43.97</v>
      </c>
      <c r="L4401" s="13">
        <v>-33.225695999999999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43.98</v>
      </c>
      <c r="F4402">
        <v>-9.3773759999999999</v>
      </c>
      <c r="H4402" s="9">
        <v>43.98</v>
      </c>
      <c r="I4402" s="9">
        <v>-0.77491900000000002</v>
      </c>
      <c r="K4402" s="13">
        <v>43.98</v>
      </c>
      <c r="L4402" s="13">
        <v>-33.012653999999998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43.99</v>
      </c>
      <c r="F4403">
        <v>-9.3601690000000008</v>
      </c>
      <c r="H4403" s="9">
        <v>43.99</v>
      </c>
      <c r="I4403" s="9">
        <v>-0.78021300000000005</v>
      </c>
      <c r="K4403" s="13">
        <v>43.99</v>
      </c>
      <c r="L4403" s="13">
        <v>-32.800795999999998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44</v>
      </c>
      <c r="F4404">
        <v>-9.3406420000000008</v>
      </c>
      <c r="H4404" s="9">
        <v>44</v>
      </c>
      <c r="I4404" s="9">
        <v>-0.78671000000000002</v>
      </c>
      <c r="K4404" s="13">
        <v>44</v>
      </c>
      <c r="L4404" s="13">
        <v>-32.590221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44.01</v>
      </c>
      <c r="F4405">
        <v>-9.3188499999999994</v>
      </c>
      <c r="H4405" s="9">
        <v>44.01</v>
      </c>
      <c r="I4405" s="9">
        <v>-0.79449000000000003</v>
      </c>
      <c r="K4405" s="13">
        <v>44.01</v>
      </c>
      <c r="L4405" s="13">
        <v>-32.381031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44.02</v>
      </c>
      <c r="F4406">
        <v>-9.2948559999999993</v>
      </c>
      <c r="H4406" s="9">
        <v>44.02</v>
      </c>
      <c r="I4406" s="9">
        <v>-0.80362999999999996</v>
      </c>
      <c r="K4406" s="13">
        <v>44.02</v>
      </c>
      <c r="L4406" s="13">
        <v>-32.173323000000003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44.03</v>
      </c>
      <c r="F4407">
        <v>-9.2687240000000006</v>
      </c>
      <c r="H4407" s="9">
        <v>44.03</v>
      </c>
      <c r="I4407" s="9">
        <v>-0.81420700000000001</v>
      </c>
      <c r="K4407" s="13">
        <v>44.03</v>
      </c>
      <c r="L4407" s="13">
        <v>-31.967198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44.04</v>
      </c>
      <c r="F4408">
        <v>-9.2405220000000003</v>
      </c>
      <c r="H4408" s="9">
        <v>44.04</v>
      </c>
      <c r="I4408" s="9">
        <v>-0.826295</v>
      </c>
      <c r="K4408" s="13">
        <v>44.04</v>
      </c>
      <c r="L4408" s="13">
        <v>-31.762754999999999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44.05</v>
      </c>
      <c r="F4409">
        <v>-9.210324</v>
      </c>
      <c r="H4409" s="9">
        <v>44.05</v>
      </c>
      <c r="I4409" s="9">
        <v>-0.83996400000000004</v>
      </c>
      <c r="K4409" s="13">
        <v>44.05</v>
      </c>
      <c r="L4409" s="13">
        <v>-31.560092999999998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44.06</v>
      </c>
      <c r="F4410">
        <v>-9.1782059999999994</v>
      </c>
      <c r="H4410" s="9">
        <v>44.06</v>
      </c>
      <c r="I4410" s="9">
        <v>-0.85528000000000004</v>
      </c>
      <c r="K4410" s="13">
        <v>44.06</v>
      </c>
      <c r="L4410" s="13">
        <v>-31.359314000000001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44.07</v>
      </c>
      <c r="F4411">
        <v>-9.1442479999999993</v>
      </c>
      <c r="H4411" s="9">
        <v>44.07</v>
      </c>
      <c r="I4411" s="9">
        <v>-0.87230300000000005</v>
      </c>
      <c r="K4411" s="13">
        <v>44.07</v>
      </c>
      <c r="L4411" s="13">
        <v>-31.160520999999999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44.08</v>
      </c>
      <c r="F4412">
        <v>-9.1085329999999995</v>
      </c>
      <c r="H4412" s="9">
        <v>44.08</v>
      </c>
      <c r="I4412" s="9">
        <v>-0.89109000000000005</v>
      </c>
      <c r="K4412" s="13">
        <v>44.08</v>
      </c>
      <c r="L4412" s="13">
        <v>-30.963818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44.09</v>
      </c>
      <c r="F4413">
        <v>-9.0711490000000001</v>
      </c>
      <c r="H4413" s="9">
        <v>44.09</v>
      </c>
      <c r="I4413" s="9">
        <v>-0.91168700000000003</v>
      </c>
      <c r="K4413" s="13">
        <v>44.09</v>
      </c>
      <c r="L4413" s="13">
        <v>-30.769313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44.1</v>
      </c>
      <c r="F4414">
        <v>-9.0321859999999994</v>
      </c>
      <c r="H4414" s="9">
        <v>44.1</v>
      </c>
      <c r="I4414" s="9">
        <v>-0.93413299999999999</v>
      </c>
      <c r="K4414" s="13">
        <v>44.1</v>
      </c>
      <c r="L4414" s="13">
        <v>-30.577116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44.11</v>
      </c>
      <c r="F4415">
        <v>-8.9917370000000005</v>
      </c>
      <c r="H4415" s="9">
        <v>44.11</v>
      </c>
      <c r="I4415" s="9">
        <v>-0.958457</v>
      </c>
      <c r="K4415" s="13">
        <v>44.11</v>
      </c>
      <c r="L4415" s="13">
        <v>-30.387339999999998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44.12</v>
      </c>
      <c r="F4416">
        <v>-8.9498979999999992</v>
      </c>
      <c r="H4416" s="9">
        <v>44.12</v>
      </c>
      <c r="I4416" s="9">
        <v>-0.98467700000000002</v>
      </c>
      <c r="K4416" s="13">
        <v>44.12</v>
      </c>
      <c r="L4416" s="13">
        <v>-30.200099999999999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44.13</v>
      </c>
      <c r="F4417">
        <v>-8.9067670000000003</v>
      </c>
      <c r="H4417" s="9">
        <v>44.13</v>
      </c>
      <c r="I4417" s="9">
        <v>-1.0127969999999999</v>
      </c>
      <c r="K4417" s="13">
        <v>44.13</v>
      </c>
      <c r="L4417" s="13">
        <v>-30.015518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44.14</v>
      </c>
      <c r="F4418">
        <v>-8.8624449999999992</v>
      </c>
      <c r="H4418" s="9">
        <v>44.14</v>
      </c>
      <c r="I4418" s="9">
        <v>-1.042807</v>
      </c>
      <c r="K4418" s="13">
        <v>44.14</v>
      </c>
      <c r="L4418" s="13">
        <v>-29.833714000000001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44.15</v>
      </c>
      <c r="F4419">
        <v>-8.8170330000000003</v>
      </c>
      <c r="H4419" s="9">
        <v>44.15</v>
      </c>
      <c r="I4419" s="9">
        <v>-1.0746830000000001</v>
      </c>
      <c r="K4419" s="13">
        <v>44.15</v>
      </c>
      <c r="L4419" s="13">
        <v>-29.654817000000001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44.16</v>
      </c>
      <c r="F4420">
        <v>-8.7706359999999997</v>
      </c>
      <c r="H4420" s="9">
        <v>44.16</v>
      </c>
      <c r="I4420" s="9">
        <v>-1.108385</v>
      </c>
      <c r="K4420" s="13">
        <v>44.16</v>
      </c>
      <c r="L4420" s="13">
        <v>-29.478957000000001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44.17</v>
      </c>
      <c r="F4421">
        <v>-8.7233579999999993</v>
      </c>
      <c r="H4421" s="9">
        <v>44.17</v>
      </c>
      <c r="I4421" s="9">
        <v>-1.143861</v>
      </c>
      <c r="K4421" s="13">
        <v>44.17</v>
      </c>
      <c r="L4421" s="13">
        <v>-29.306266999999998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44.18</v>
      </c>
      <c r="F4422">
        <v>-8.6753040000000006</v>
      </c>
      <c r="H4422" s="9">
        <v>44.18</v>
      </c>
      <c r="I4422" s="9">
        <v>-1.1810400000000001</v>
      </c>
      <c r="K4422" s="13">
        <v>44.18</v>
      </c>
      <c r="L4422" s="13">
        <v>-29.136884999999999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44.19</v>
      </c>
      <c r="F4423">
        <v>-8.6265820000000009</v>
      </c>
      <c r="H4423" s="9">
        <v>44.19</v>
      </c>
      <c r="I4423" s="9">
        <v>-1.219843</v>
      </c>
      <c r="K4423" s="13">
        <v>44.19</v>
      </c>
      <c r="L4423" s="13">
        <v>-28.970953000000002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44.2</v>
      </c>
      <c r="F4424">
        <v>-8.5772980000000008</v>
      </c>
      <c r="H4424" s="9">
        <v>44.2</v>
      </c>
      <c r="I4424" s="9">
        <v>-1.260176</v>
      </c>
      <c r="K4424" s="13">
        <v>44.2</v>
      </c>
      <c r="L4424" s="13">
        <v>-28.808617999999999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44.21</v>
      </c>
      <c r="F4425">
        <v>-8.5275599999999994</v>
      </c>
      <c r="H4425" s="9">
        <v>44.21</v>
      </c>
      <c r="I4425" s="9">
        <v>-1.3019339999999999</v>
      </c>
      <c r="K4425" s="13">
        <v>44.21</v>
      </c>
      <c r="L4425" s="13">
        <v>-28.650030000000001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44.22</v>
      </c>
      <c r="F4426">
        <v>-8.4774750000000001</v>
      </c>
      <c r="H4426" s="9">
        <v>44.22</v>
      </c>
      <c r="I4426" s="9">
        <v>-1.3450040000000001</v>
      </c>
      <c r="K4426" s="13">
        <v>44.22</v>
      </c>
      <c r="L4426" s="13">
        <v>-28.495342999999998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44.23</v>
      </c>
      <c r="F4427">
        <v>-8.4271510000000003</v>
      </c>
      <c r="H4427" s="9">
        <v>44.23</v>
      </c>
      <c r="I4427" s="9">
        <v>-1.3892640000000001</v>
      </c>
      <c r="K4427" s="13">
        <v>44.23</v>
      </c>
      <c r="L4427" s="13">
        <v>-28.344715999999998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44.24</v>
      </c>
      <c r="F4428">
        <v>-8.3766960000000008</v>
      </c>
      <c r="H4428" s="9">
        <v>44.24</v>
      </c>
      <c r="I4428" s="9">
        <v>-1.4345870000000001</v>
      </c>
      <c r="K4428" s="13">
        <v>44.24</v>
      </c>
      <c r="L4428" s="13">
        <v>-28.198308000000001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44.25</v>
      </c>
      <c r="F4429">
        <v>-8.3262169999999998</v>
      </c>
      <c r="H4429" s="9">
        <v>44.25</v>
      </c>
      <c r="I4429" s="9">
        <v>-1.4808399999999999</v>
      </c>
      <c r="K4429" s="13">
        <v>44.25</v>
      </c>
      <c r="L4429" s="13">
        <v>-28.056284999999999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44.26</v>
      </c>
      <c r="F4430">
        <v>-8.2758199999999995</v>
      </c>
      <c r="H4430" s="9">
        <v>44.26</v>
      </c>
      <c r="I4430" s="9">
        <v>-1.5278860000000001</v>
      </c>
      <c r="K4430" s="13">
        <v>44.26</v>
      </c>
      <c r="L4430" s="13">
        <v>-27.918809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44.27</v>
      </c>
      <c r="F4431">
        <v>-8.2256119999999999</v>
      </c>
      <c r="H4431" s="9">
        <v>44.27</v>
      </c>
      <c r="I4431" s="9">
        <v>-1.5755870000000001</v>
      </c>
      <c r="K4431" s="13">
        <v>44.27</v>
      </c>
      <c r="L4431" s="13">
        <v>-27.786048000000001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44.28</v>
      </c>
      <c r="F4432">
        <v>-8.1756989999999998</v>
      </c>
      <c r="H4432" s="9">
        <v>44.28</v>
      </c>
      <c r="I4432" s="9">
        <v>-1.6238049999999999</v>
      </c>
      <c r="K4432" s="13">
        <v>44.28</v>
      </c>
      <c r="L4432" s="13">
        <v>-27.658165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44.29</v>
      </c>
      <c r="F4433">
        <v>-8.1261869999999998</v>
      </c>
      <c r="H4433" s="9">
        <v>44.29</v>
      </c>
      <c r="I4433" s="9">
        <v>-1.672401</v>
      </c>
      <c r="K4433" s="13">
        <v>44.29</v>
      </c>
      <c r="L4433" s="13">
        <v>-27.535323000000002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44.3</v>
      </c>
      <c r="F4434">
        <v>-8.0771800000000002</v>
      </c>
      <c r="H4434" s="9">
        <v>44.3</v>
      </c>
      <c r="I4434" s="9">
        <v>-1.721239</v>
      </c>
      <c r="K4434" s="13">
        <v>44.3</v>
      </c>
      <c r="L4434" s="13">
        <v>-27.417683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44.31</v>
      </c>
      <c r="F4435">
        <v>-8.0287830000000007</v>
      </c>
      <c r="H4435" s="9">
        <v>44.31</v>
      </c>
      <c r="I4435" s="9">
        <v>-1.770186</v>
      </c>
      <c r="K4435" s="13">
        <v>44.31</v>
      </c>
      <c r="L4435" s="13">
        <v>-27.305401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44.32</v>
      </c>
      <c r="F4436">
        <v>-7.981096</v>
      </c>
      <c r="H4436" s="9">
        <v>44.32</v>
      </c>
      <c r="I4436" s="9">
        <v>-1.8191109999999999</v>
      </c>
      <c r="K4436" s="13">
        <v>44.32</v>
      </c>
      <c r="L4436" s="13">
        <v>-27.198629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44.33</v>
      </c>
      <c r="F4437">
        <v>-7.9342220000000001</v>
      </c>
      <c r="H4437" s="9">
        <v>44.33</v>
      </c>
      <c r="I4437" s="9">
        <v>-1.8678889999999999</v>
      </c>
      <c r="K4437" s="13">
        <v>44.33</v>
      </c>
      <c r="L4437" s="13">
        <v>-27.097511999999998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44.34</v>
      </c>
      <c r="F4438">
        <v>-7.8882599999999998</v>
      </c>
      <c r="H4438" s="9">
        <v>44.34</v>
      </c>
      <c r="I4438" s="9">
        <v>-1.916399</v>
      </c>
      <c r="K4438" s="13">
        <v>44.34</v>
      </c>
      <c r="L4438" s="13">
        <v>-27.002192000000001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44.35</v>
      </c>
      <c r="F4439">
        <v>-7.8433080000000004</v>
      </c>
      <c r="H4439" s="9">
        <v>44.35</v>
      </c>
      <c r="I4439" s="9">
        <v>-1.9645269999999999</v>
      </c>
      <c r="K4439" s="13">
        <v>44.35</v>
      </c>
      <c r="L4439" s="13">
        <v>-26.912800000000001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44.36</v>
      </c>
      <c r="F4440">
        <v>-7.799461</v>
      </c>
      <c r="H4440" s="9">
        <v>44.36</v>
      </c>
      <c r="I4440" s="9">
        <v>-2.0121639999999998</v>
      </c>
      <c r="K4440" s="13">
        <v>44.36</v>
      </c>
      <c r="L4440" s="13">
        <v>-26.829463000000001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44.37</v>
      </c>
      <c r="F4441">
        <v>-7.7568109999999999</v>
      </c>
      <c r="H4441" s="9">
        <v>44.37</v>
      </c>
      <c r="I4441" s="9">
        <v>-2.0592069999999998</v>
      </c>
      <c r="K4441" s="13">
        <v>44.37</v>
      </c>
      <c r="L4441" s="13">
        <v>-26.752296000000001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44.38</v>
      </c>
      <c r="F4442">
        <v>-7.7154489999999996</v>
      </c>
      <c r="H4442" s="9">
        <v>44.38</v>
      </c>
      <c r="I4442" s="9">
        <v>-2.1055600000000001</v>
      </c>
      <c r="K4442" s="13">
        <v>44.38</v>
      </c>
      <c r="L4442" s="13">
        <v>-26.681408000000001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44.39</v>
      </c>
      <c r="F4443">
        <v>-7.6754610000000003</v>
      </c>
      <c r="H4443" s="9">
        <v>44.39</v>
      </c>
      <c r="I4443" s="9">
        <v>-2.1511309999999999</v>
      </c>
      <c r="K4443" s="13">
        <v>44.39</v>
      </c>
      <c r="L4443" s="13">
        <v>-26.616899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44.4</v>
      </c>
      <c r="F4444">
        <v>-7.6369319999999998</v>
      </c>
      <c r="H4444" s="9">
        <v>44.4</v>
      </c>
      <c r="I4444" s="9">
        <v>-2.1958380000000002</v>
      </c>
      <c r="K4444" s="13">
        <v>44.4</v>
      </c>
      <c r="L4444" s="13">
        <v>-26.558859000000002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44.41</v>
      </c>
      <c r="F4445">
        <v>-7.5999400000000001</v>
      </c>
      <c r="H4445" s="9">
        <v>44.41</v>
      </c>
      <c r="I4445" s="9">
        <v>-2.2396020000000001</v>
      </c>
      <c r="K4445" s="13">
        <v>44.41</v>
      </c>
      <c r="L4445" s="13">
        <v>-26.507370000000002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44.42</v>
      </c>
      <c r="F4446">
        <v>-7.5645629999999997</v>
      </c>
      <c r="H4446" s="9">
        <v>44.42</v>
      </c>
      <c r="I4446" s="9">
        <v>-2.2823519999999999</v>
      </c>
      <c r="K4446" s="13">
        <v>44.42</v>
      </c>
      <c r="L4446" s="13">
        <v>-26.462501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44.43</v>
      </c>
      <c r="F4447">
        <v>-7.5308719999999996</v>
      </c>
      <c r="H4447" s="9">
        <v>44.43</v>
      </c>
      <c r="I4447" s="9">
        <v>-2.3240219999999998</v>
      </c>
      <c r="K4447" s="13">
        <v>44.43</v>
      </c>
      <c r="L4447" s="13">
        <v>-26.424313000000001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44.44</v>
      </c>
      <c r="F4448">
        <v>-7.4989350000000004</v>
      </c>
      <c r="H4448" s="9">
        <v>44.44</v>
      </c>
      <c r="I4448" s="9">
        <v>-2.3645529999999999</v>
      </c>
      <c r="K4448" s="13">
        <v>44.44</v>
      </c>
      <c r="L4448" s="13">
        <v>-26.392859000000001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44.45</v>
      </c>
      <c r="F4449">
        <v>-7.4688160000000003</v>
      </c>
      <c r="H4449" s="9">
        <v>44.45</v>
      </c>
      <c r="I4449" s="9">
        <v>-2.4038900000000001</v>
      </c>
      <c r="K4449" s="13">
        <v>44.45</v>
      </c>
      <c r="L4449" s="13">
        <v>-26.368178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44.46</v>
      </c>
      <c r="F4450">
        <v>-7.4405749999999999</v>
      </c>
      <c r="H4450" s="9">
        <v>44.46</v>
      </c>
      <c r="I4450" s="9">
        <v>-2.4419870000000001</v>
      </c>
      <c r="K4450" s="13">
        <v>44.46</v>
      </c>
      <c r="L4450" s="13">
        <v>-26.350300000000001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44.47</v>
      </c>
      <c r="F4451">
        <v>-7.4142659999999996</v>
      </c>
      <c r="H4451" s="9">
        <v>44.47</v>
      </c>
      <c r="I4451" s="9">
        <v>-2.4788000000000001</v>
      </c>
      <c r="K4451" s="13">
        <v>44.47</v>
      </c>
      <c r="L4451" s="13">
        <v>-26.339245999999999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44.48</v>
      </c>
      <c r="F4452">
        <v>-7.389939</v>
      </c>
      <c r="H4452" s="9">
        <v>44.48</v>
      </c>
      <c r="I4452" s="9">
        <v>-2.514294</v>
      </c>
      <c r="K4452" s="13">
        <v>44.48</v>
      </c>
      <c r="L4452" s="13">
        <v>-26.335024000000001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44.49</v>
      </c>
      <c r="F4453">
        <v>-7.3676399999999997</v>
      </c>
      <c r="H4453" s="9">
        <v>44.49</v>
      </c>
      <c r="I4453" s="9">
        <v>-2.5484390000000001</v>
      </c>
      <c r="K4453" s="13">
        <v>44.49</v>
      </c>
      <c r="L4453" s="13">
        <v>-26.337633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44.5</v>
      </c>
      <c r="F4454">
        <v>-7.3474079999999997</v>
      </c>
      <c r="H4454" s="9">
        <v>44.5</v>
      </c>
      <c r="I4454" s="9">
        <v>-2.5812119999999998</v>
      </c>
      <c r="K4454" s="13">
        <v>44.5</v>
      </c>
      <c r="L4454" s="13">
        <v>-26.347062000000001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44.51</v>
      </c>
      <c r="F4455">
        <v>-7.3292809999999999</v>
      </c>
      <c r="H4455" s="9">
        <v>44.51</v>
      </c>
      <c r="I4455" s="9">
        <v>-2.6125949999999998</v>
      </c>
      <c r="K4455" s="13">
        <v>44.51</v>
      </c>
      <c r="L4455" s="13">
        <v>-26.363285999999999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44.52</v>
      </c>
      <c r="F4456">
        <v>-7.313288</v>
      </c>
      <c r="H4456" s="9">
        <v>44.52</v>
      </c>
      <c r="I4456" s="9">
        <v>-2.6425770000000002</v>
      </c>
      <c r="K4456" s="13">
        <v>44.52</v>
      </c>
      <c r="L4456" s="13">
        <v>-26.386274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44.53</v>
      </c>
      <c r="F4457">
        <v>-7.299455</v>
      </c>
      <c r="H4457" s="9">
        <v>44.53</v>
      </c>
      <c r="I4457" s="9">
        <v>-2.6711529999999999</v>
      </c>
      <c r="K4457" s="13">
        <v>44.53</v>
      </c>
      <c r="L4457" s="13">
        <v>-26.415980000000001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44.54</v>
      </c>
      <c r="F4458">
        <v>-7.2878020000000001</v>
      </c>
      <c r="H4458" s="9">
        <v>44.54</v>
      </c>
      <c r="I4458" s="9">
        <v>-2.6983239999999999</v>
      </c>
      <c r="K4458" s="13">
        <v>44.54</v>
      </c>
      <c r="L4458" s="13">
        <v>-26.452351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44.55</v>
      </c>
      <c r="F4459">
        <v>-7.278346</v>
      </c>
      <c r="H4459" s="9">
        <v>44.55</v>
      </c>
      <c r="I4459" s="9">
        <v>-2.724097</v>
      </c>
      <c r="K4459" s="13">
        <v>44.55</v>
      </c>
      <c r="L4459" s="13">
        <v>-26.495321000000001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44.56</v>
      </c>
      <c r="F4460">
        <v>-7.271096</v>
      </c>
      <c r="H4460" s="9">
        <v>44.56</v>
      </c>
      <c r="I4460" s="9">
        <v>-2.7484850000000001</v>
      </c>
      <c r="K4460" s="13">
        <v>44.56</v>
      </c>
      <c r="L4460" s="13">
        <v>-26.544816999999998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44.57</v>
      </c>
      <c r="F4461">
        <v>-7.266057</v>
      </c>
      <c r="H4461" s="9">
        <v>44.57</v>
      </c>
      <c r="I4461" s="9">
        <v>-2.7715070000000002</v>
      </c>
      <c r="K4461" s="13">
        <v>44.57</v>
      </c>
      <c r="L4461" s="13">
        <v>-26.600753000000001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44.58</v>
      </c>
      <c r="F4462">
        <v>-7.2632300000000001</v>
      </c>
      <c r="H4462" s="9">
        <v>44.58</v>
      </c>
      <c r="I4462" s="9">
        <v>-2.7931849999999998</v>
      </c>
      <c r="K4462" s="13">
        <v>44.58</v>
      </c>
      <c r="L4462" s="13">
        <v>-26.663036000000002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44.59</v>
      </c>
      <c r="F4463">
        <v>-7.2626090000000003</v>
      </c>
      <c r="H4463" s="9">
        <v>44.59</v>
      </c>
      <c r="I4463" s="9">
        <v>-2.8135490000000001</v>
      </c>
      <c r="K4463" s="13">
        <v>44.59</v>
      </c>
      <c r="L4463" s="13">
        <v>-26.731560999999999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44.6</v>
      </c>
      <c r="F4464">
        <v>-7.2641840000000002</v>
      </c>
      <c r="H4464" s="9">
        <v>44.6</v>
      </c>
      <c r="I4464" s="9">
        <v>-2.832633</v>
      </c>
      <c r="K4464" s="13">
        <v>44.6</v>
      </c>
      <c r="L4464" s="13">
        <v>-26.806215999999999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44.61</v>
      </c>
      <c r="F4465">
        <v>-7.2679390000000001</v>
      </c>
      <c r="H4465" s="9">
        <v>44.61</v>
      </c>
      <c r="I4465" s="9">
        <v>-2.850473</v>
      </c>
      <c r="K4465" s="13">
        <v>44.61</v>
      </c>
      <c r="L4465" s="13">
        <v>-26.886882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44.62</v>
      </c>
      <c r="F4466">
        <v>-7.2738550000000002</v>
      </c>
      <c r="H4466" s="9">
        <v>44.62</v>
      </c>
      <c r="I4466" s="9">
        <v>-2.8671129999999998</v>
      </c>
      <c r="K4466" s="13">
        <v>44.62</v>
      </c>
      <c r="L4466" s="13">
        <v>-26.973428999999999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44.63</v>
      </c>
      <c r="F4467">
        <v>-7.2819050000000001</v>
      </c>
      <c r="H4467" s="9">
        <v>44.63</v>
      </c>
      <c r="I4467" s="9">
        <v>-2.8825959999999999</v>
      </c>
      <c r="K4467" s="13">
        <v>44.63</v>
      </c>
      <c r="L4467" s="13">
        <v>-27.065722999999998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44.64</v>
      </c>
      <c r="F4468">
        <v>-7.2920600000000002</v>
      </c>
      <c r="H4468" s="9">
        <v>44.64</v>
      </c>
      <c r="I4468" s="9">
        <v>-2.8969710000000002</v>
      </c>
      <c r="K4468" s="13">
        <v>44.64</v>
      </c>
      <c r="L4468" s="13">
        <v>-27.163619000000001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44.65</v>
      </c>
      <c r="F4469">
        <v>-7.3042850000000001</v>
      </c>
      <c r="H4469" s="9">
        <v>44.65</v>
      </c>
      <c r="I4469" s="9">
        <v>-2.9102890000000001</v>
      </c>
      <c r="K4469" s="13">
        <v>44.65</v>
      </c>
      <c r="L4469" s="13">
        <v>-27.266971000000002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44.66</v>
      </c>
      <c r="F4470">
        <v>-7.3185419999999999</v>
      </c>
      <c r="H4470" s="9">
        <v>44.66</v>
      </c>
      <c r="I4470" s="9">
        <v>-2.9226019999999999</v>
      </c>
      <c r="K4470" s="13">
        <v>44.66</v>
      </c>
      <c r="L4470" s="13">
        <v>-27.375623000000001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44.67</v>
      </c>
      <c r="F4471">
        <v>-7.3347870000000004</v>
      </c>
      <c r="H4471" s="9">
        <v>44.67</v>
      </c>
      <c r="I4471" s="9">
        <v>-2.9339629999999999</v>
      </c>
      <c r="K4471" s="13">
        <v>44.67</v>
      </c>
      <c r="L4471" s="13">
        <v>-27.489417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44.68</v>
      </c>
      <c r="F4472">
        <v>-7.3529739999999997</v>
      </c>
      <c r="H4472" s="9">
        <v>44.68</v>
      </c>
      <c r="I4472" s="9">
        <v>-2.9444249999999998</v>
      </c>
      <c r="K4472" s="13">
        <v>44.68</v>
      </c>
      <c r="L4472" s="13">
        <v>-27.608191000000001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44.69</v>
      </c>
      <c r="F4473">
        <v>-7.3730510000000002</v>
      </c>
      <c r="H4473" s="9">
        <v>44.69</v>
      </c>
      <c r="I4473" s="9">
        <v>-2.95404</v>
      </c>
      <c r="K4473" s="13">
        <v>44.69</v>
      </c>
      <c r="L4473" s="13">
        <v>-27.731777000000001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44.7</v>
      </c>
      <c r="F4474">
        <v>-7.3949639999999999</v>
      </c>
      <c r="H4474" s="9">
        <v>44.7</v>
      </c>
      <c r="I4474" s="9">
        <v>-2.96286</v>
      </c>
      <c r="K4474" s="13">
        <v>44.7</v>
      </c>
      <c r="L4474" s="13">
        <v>-27.860007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44.71</v>
      </c>
      <c r="F4475">
        <v>-7.4186550000000002</v>
      </c>
      <c r="H4475" s="9">
        <v>44.71</v>
      </c>
      <c r="I4475" s="9">
        <v>-2.9709319999999999</v>
      </c>
      <c r="K4475" s="13">
        <v>44.71</v>
      </c>
      <c r="L4475" s="13">
        <v>-27.992709000000001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44.72</v>
      </c>
      <c r="F4476">
        <v>-7.4440619999999997</v>
      </c>
      <c r="H4476" s="9">
        <v>44.72</v>
      </c>
      <c r="I4476" s="9">
        <v>-2.9783010000000001</v>
      </c>
      <c r="K4476" s="13">
        <v>44.72</v>
      </c>
      <c r="L4476" s="13">
        <v>-28.129711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44.73</v>
      </c>
      <c r="F4477">
        <v>-7.4711220000000003</v>
      </c>
      <c r="H4477" s="9">
        <v>44.73</v>
      </c>
      <c r="I4477" s="9">
        <v>-2.985007</v>
      </c>
      <c r="K4477" s="13">
        <v>44.73</v>
      </c>
      <c r="L4477" s="13">
        <v>-28.270838999999999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44.74</v>
      </c>
      <c r="F4478">
        <v>-7.4997660000000002</v>
      </c>
      <c r="H4478" s="9">
        <v>44.74</v>
      </c>
      <c r="I4478" s="9">
        <v>-2.9910860000000001</v>
      </c>
      <c r="K4478" s="13">
        <v>44.74</v>
      </c>
      <c r="L4478" s="13">
        <v>-28.41592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44.75</v>
      </c>
      <c r="F4479">
        <v>-7.5299259999999997</v>
      </c>
      <c r="H4479" s="9">
        <v>44.75</v>
      </c>
      <c r="I4479" s="9">
        <v>-2.9965660000000001</v>
      </c>
      <c r="K4479" s="13">
        <v>44.75</v>
      </c>
      <c r="L4479" s="13">
        <v>-28.564779999999999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44.76</v>
      </c>
      <c r="F4480">
        <v>-7.5615269999999999</v>
      </c>
      <c r="H4480" s="9">
        <v>44.76</v>
      </c>
      <c r="I4480" s="9">
        <v>-3.001471</v>
      </c>
      <c r="K4480" s="13">
        <v>44.76</v>
      </c>
      <c r="L4480" s="13">
        <v>-28.717245999999999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44.77</v>
      </c>
      <c r="F4481">
        <v>-7.5944950000000002</v>
      </c>
      <c r="H4481" s="9">
        <v>44.77</v>
      </c>
      <c r="I4481" s="9">
        <v>-3.0058159999999998</v>
      </c>
      <c r="K4481" s="13">
        <v>44.77</v>
      </c>
      <c r="L4481" s="13">
        <v>-28.873148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44.78</v>
      </c>
      <c r="F4482">
        <v>-7.6287529999999997</v>
      </c>
      <c r="H4482" s="9">
        <v>44.78</v>
      </c>
      <c r="I4482" s="9">
        <v>-3.0096099999999999</v>
      </c>
      <c r="K4482" s="13">
        <v>44.78</v>
      </c>
      <c r="L4482" s="13">
        <v>-29.032316999999999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44.79</v>
      </c>
      <c r="F4483">
        <v>-7.6642200000000003</v>
      </c>
      <c r="H4483" s="9">
        <v>44.79</v>
      </c>
      <c r="I4483" s="9">
        <v>-3.0128520000000001</v>
      </c>
      <c r="K4483" s="13">
        <v>44.79</v>
      </c>
      <c r="L4483" s="13">
        <v>-29.194583000000002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44.8</v>
      </c>
      <c r="F4484">
        <v>-7.7008140000000003</v>
      </c>
      <c r="H4484" s="9">
        <v>44.8</v>
      </c>
      <c r="I4484" s="9">
        <v>-3.0155370000000001</v>
      </c>
      <c r="K4484" s="13">
        <v>44.8</v>
      </c>
      <c r="L4484" s="13">
        <v>-29.359783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44.81</v>
      </c>
      <c r="F4485">
        <v>-7.7384529999999998</v>
      </c>
      <c r="H4485" s="9">
        <v>44.81</v>
      </c>
      <c r="I4485" s="9">
        <v>-3.017649</v>
      </c>
      <c r="K4485" s="13">
        <v>44.81</v>
      </c>
      <c r="L4485" s="13">
        <v>-29.527754000000002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44.82</v>
      </c>
      <c r="F4486">
        <v>-7.77705</v>
      </c>
      <c r="H4486" s="9">
        <v>44.82</v>
      </c>
      <c r="I4486" s="9">
        <v>-3.0191669999999999</v>
      </c>
      <c r="K4486" s="13">
        <v>44.82</v>
      </c>
      <c r="L4486" s="13">
        <v>-29.698335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44.83</v>
      </c>
      <c r="F4487">
        <v>-7.8165190000000004</v>
      </c>
      <c r="H4487" s="9">
        <v>44.83</v>
      </c>
      <c r="I4487" s="9">
        <v>-3.0200610000000001</v>
      </c>
      <c r="K4487" s="13">
        <v>44.83</v>
      </c>
      <c r="L4487" s="13">
        <v>-29.871371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44.84</v>
      </c>
      <c r="F4488">
        <v>-7.85677</v>
      </c>
      <c r="H4488" s="9">
        <v>44.84</v>
      </c>
      <c r="I4488" s="9">
        <v>-3.0202969999999998</v>
      </c>
      <c r="K4488" s="13">
        <v>44.84</v>
      </c>
      <c r="L4488" s="13">
        <v>-30.046706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44.85</v>
      </c>
      <c r="F4489">
        <v>-7.8977139999999997</v>
      </c>
      <c r="H4489" s="9">
        <v>44.85</v>
      </c>
      <c r="I4489" s="9">
        <v>-3.0198330000000002</v>
      </c>
      <c r="K4489" s="13">
        <v>44.85</v>
      </c>
      <c r="L4489" s="13">
        <v>-30.22419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44.86</v>
      </c>
      <c r="F4490">
        <v>-7.93926</v>
      </c>
      <c r="H4490" s="9">
        <v>44.86</v>
      </c>
      <c r="I4490" s="9">
        <v>-3.018624</v>
      </c>
      <c r="K4490" s="13">
        <v>44.86</v>
      </c>
      <c r="L4490" s="13">
        <v>-30.403675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44.87</v>
      </c>
      <c r="F4491">
        <v>-7.9813159999999996</v>
      </c>
      <c r="H4491" s="9">
        <v>44.87</v>
      </c>
      <c r="I4491" s="9">
        <v>-3.0166179999999998</v>
      </c>
      <c r="K4491" s="13">
        <v>44.87</v>
      </c>
      <c r="L4491" s="13">
        <v>-30.585014999999999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44.88</v>
      </c>
      <c r="F4492">
        <v>-8.02379</v>
      </c>
      <c r="H4492" s="9">
        <v>44.88</v>
      </c>
      <c r="I4492" s="9">
        <v>-3.013763</v>
      </c>
      <c r="K4492" s="13">
        <v>44.88</v>
      </c>
      <c r="L4492" s="13">
        <v>-30.768070000000002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44.89</v>
      </c>
      <c r="F4493">
        <v>-8.0665879999999994</v>
      </c>
      <c r="H4493" s="9">
        <v>44.89</v>
      </c>
      <c r="I4493" s="9">
        <v>-3.0100030000000002</v>
      </c>
      <c r="K4493" s="13">
        <v>44.89</v>
      </c>
      <c r="L4493" s="13">
        <v>-30.952698999999999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44.9</v>
      </c>
      <c r="F4494">
        <v>-8.1096160000000008</v>
      </c>
      <c r="H4494" s="9">
        <v>44.9</v>
      </c>
      <c r="I4494" s="9">
        <v>-3.0052810000000001</v>
      </c>
      <c r="K4494" s="13">
        <v>44.9</v>
      </c>
      <c r="L4494" s="13">
        <v>-31.138767000000001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44.91</v>
      </c>
      <c r="F4495">
        <v>-8.1527820000000002</v>
      </c>
      <c r="H4495" s="9">
        <v>44.91</v>
      </c>
      <c r="I4495" s="9">
        <v>-2.9995419999999999</v>
      </c>
      <c r="K4495" s="13">
        <v>44.91</v>
      </c>
      <c r="L4495" s="13">
        <v>-31.326139000000001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44.92</v>
      </c>
      <c r="F4496">
        <v>-8.1959900000000001</v>
      </c>
      <c r="H4496" s="9">
        <v>44.92</v>
      </c>
      <c r="I4496" s="9">
        <v>-2.9927280000000001</v>
      </c>
      <c r="K4496" s="13">
        <v>44.92</v>
      </c>
      <c r="L4496" s="13">
        <v>-31.514686000000001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44.93</v>
      </c>
      <c r="F4497">
        <v>-8.2391480000000001</v>
      </c>
      <c r="H4497" s="9">
        <v>44.93</v>
      </c>
      <c r="I4497" s="9">
        <v>-2.9847869999999999</v>
      </c>
      <c r="K4497" s="13">
        <v>44.93</v>
      </c>
      <c r="L4497" s="13">
        <v>-31.704279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44.94</v>
      </c>
      <c r="F4498">
        <v>-8.2821630000000006</v>
      </c>
      <c r="H4498" s="9">
        <v>44.94</v>
      </c>
      <c r="I4498" s="9">
        <v>-2.9756659999999999</v>
      </c>
      <c r="K4498" s="13">
        <v>44.94</v>
      </c>
      <c r="L4498" s="13">
        <v>-31.894791000000001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44.95</v>
      </c>
      <c r="F4499">
        <v>-8.3249410000000008</v>
      </c>
      <c r="H4499" s="9">
        <v>44.95</v>
      </c>
      <c r="I4499" s="9">
        <v>-2.9653179999999999</v>
      </c>
      <c r="K4499" s="13">
        <v>44.95</v>
      </c>
      <c r="L4499" s="13">
        <v>-32.086098999999997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44.96</v>
      </c>
      <c r="F4500">
        <v>-8.3673900000000003</v>
      </c>
      <c r="H4500" s="9">
        <v>44.96</v>
      </c>
      <c r="I4500" s="9">
        <v>-2.9537</v>
      </c>
      <c r="K4500" s="13">
        <v>44.96</v>
      </c>
      <c r="L4500" s="13">
        <v>-32.278081999999998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44.97</v>
      </c>
      <c r="F4501">
        <v>-8.4094200000000008</v>
      </c>
      <c r="H4501" s="9">
        <v>44.97</v>
      </c>
      <c r="I4501" s="9">
        <v>-2.9407719999999999</v>
      </c>
      <c r="K4501" s="13">
        <v>44.97</v>
      </c>
      <c r="L4501" s="13">
        <v>-32.470618999999999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44.98</v>
      </c>
      <c r="F4502">
        <v>-8.4509399999999992</v>
      </c>
      <c r="H4502" s="9">
        <v>44.98</v>
      </c>
      <c r="I4502" s="9">
        <v>-2.9265029999999999</v>
      </c>
      <c r="K4502" s="13">
        <v>44.98</v>
      </c>
      <c r="L4502" s="13">
        <v>-32.663595000000001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44.99</v>
      </c>
      <c r="F4503">
        <v>-8.4918619999999994</v>
      </c>
      <c r="H4503" s="9">
        <v>44.99</v>
      </c>
      <c r="I4503" s="9">
        <v>-2.9108649999999998</v>
      </c>
      <c r="K4503" s="13">
        <v>44.99</v>
      </c>
      <c r="L4503" s="13">
        <v>-32.856892000000002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45</v>
      </c>
      <c r="F4504">
        <v>-8.5320990000000005</v>
      </c>
      <c r="H4504" s="9">
        <v>45</v>
      </c>
      <c r="I4504" s="9">
        <v>-2.893837</v>
      </c>
      <c r="K4504" s="13">
        <v>45</v>
      </c>
      <c r="L4504" s="13">
        <v>-33.050398000000001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2021-09-05T07:31:10Z</dcterms:created>
  <dcterms:modified xsi:type="dcterms:W3CDTF">2021-09-05T07:46:21Z</dcterms:modified>
</cp:coreProperties>
</file>